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lewitt/Repos/DataAnalystTraining/Excel/"/>
    </mc:Choice>
  </mc:AlternateContent>
  <xr:revisionPtr revIDLastSave="0" documentId="13_ncr:1_{A2A0CF2C-2345-AE45-AC5D-072FFC665630}" xr6:coauthVersionLast="47" xr6:coauthVersionMax="47" xr10:uidLastSave="{00000000-0000-0000-0000-000000000000}"/>
  <bookViews>
    <workbookView xWindow="1780" yWindow="3960" windowWidth="28340" windowHeight="1758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<sst xmlns="http://schemas.openxmlformats.org/spreadsheetml/2006/main" count="485" uniqueCount="92">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</sst>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30" zoomScaleNormal="130" workbookViewId="0">
      <selection activeCell="K9" sqref="K9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_xlfn.XLOOKUP("*"&amp;A3,H2:H10,O2:O10,"Not found", 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 t="shared" ref="B4:B6" si="0">_xlfn.XLOOKUP("*"&amp;A4,H3:H11,O3:O11,"Not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Joshua Blewitt</cp:lastModifiedBy>
  <dcterms:created xsi:type="dcterms:W3CDTF">2021-12-20T02:45:32Z</dcterms:created>
  <dcterms:modified xsi:type="dcterms:W3CDTF">2024-05-01T16:03:45Z</dcterms:modified>
</cp:coreProperties>
</file>