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keb\OneDrive\Documents\GitHub\GoLive_Staffing\"/>
    </mc:Choice>
  </mc:AlternateContent>
  <xr:revisionPtr revIDLastSave="0" documentId="13_ncr:1_{1D637CDB-FF44-4AB8-99D5-2902FDA30D6D}" xr6:coauthVersionLast="47" xr6:coauthVersionMax="47" xr10:uidLastSave="{00000000-0000-0000-0000-000000000000}"/>
  <bookViews>
    <workbookView xWindow="30630" yWindow="1830" windowWidth="28800" windowHeight="1528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<sst xmlns="http://schemas.openxmlformats.org/spreadsheetml/2006/main" count="16" uniqueCount="16">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</sst>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workbookViewId="0"/>
  </sheetViews>
  <sheetFormatPr defaultRowHeight="13.8"/>
  <cols>
    <col min="1" max="1" width="15.8984375" customWidth="1"/>
    <col min="2" max="2" width="16.59765625" customWidth="1"/>
    <col min="3" max="3" width="19.69921875" customWidth="1"/>
    <col min="4" max="4" width="20.09765625" customWidth="1"/>
    <col min="5" max="5" width="26.597656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6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B56" s="6">
        <v>214041.85999999952</v>
      </c>
      <c r="C56" s="13">
        <v>278804.31999999972</v>
      </c>
      <c r="D56" s="6">
        <v>20004.82</v>
      </c>
      <c r="E56" s="19">
        <v>0.10290000000000001</v>
      </c>
    </row>
    <row r="57" spans="1:6">
      <c r="A57" s="3">
        <v>46047</v>
      </c>
      <c r="B57" s="6"/>
      <c r="C57" s="13">
        <v>325526.04999999946</v>
      </c>
      <c r="D57" s="6"/>
      <c r="E57" s="19"/>
    </row>
    <row r="58" spans="1:6">
      <c r="A58" s="3">
        <v>46054</v>
      </c>
      <c r="B58" s="6"/>
      <c r="C58" s="13">
        <v>310656.64999999967</v>
      </c>
      <c r="D58" s="6"/>
      <c r="E58" s="19"/>
    </row>
    <row r="59" spans="1:6">
      <c r="A59" s="3"/>
      <c r="B59" s="6"/>
      <c r="C59" s="13"/>
      <c r="D59" s="6"/>
      <c r="E59" s="19"/>
    </row>
    <row r="60" spans="1:6">
      <c r="A60" s="3"/>
      <c r="B60" s="6"/>
      <c r="C60" s="13"/>
      <c r="D60" s="6"/>
      <c r="E60" s="19"/>
    </row>
    <row r="61" spans="1:6">
      <c r="A61" s="3"/>
      <c r="B61" s="6"/>
      <c r="C61" s="13"/>
      <c r="D61" s="6"/>
      <c r="E61" s="19"/>
    </row>
    <row r="62" spans="1:6">
      <c r="A62" s="3"/>
      <c r="B62" s="6"/>
      <c r="C62" s="13"/>
      <c r="D62" s="6"/>
      <c r="E62" s="19"/>
    </row>
    <row r="63" spans="1:6">
      <c r="A63" s="3"/>
      <c r="B63" s="6"/>
      <c r="C63" s="13"/>
      <c r="D63" s="6"/>
      <c r="E63" s="19"/>
    </row>
    <row r="64" spans="1:6">
      <c r="A64" s="3"/>
      <c r="B64" s="6"/>
      <c r="C64" s="13"/>
      <c r="D64" s="6"/>
      <c r="E64" s="19"/>
    </row>
    <row r="65" spans="1:5">
      <c r="A65" s="3"/>
      <c r="B65" s="6"/>
      <c r="C65" s="13"/>
      <c r="D65" s="6"/>
      <c r="E65" s="19"/>
    </row>
    <row r="66" spans="1:5">
      <c r="A66" s="3"/>
      <c r="B66" s="6"/>
      <c r="C66" s="13"/>
      <c r="D66" s="6"/>
      <c r="E66" s="19"/>
    </row>
    <row r="67" spans="1:5">
      <c r="A67" s="3"/>
      <c r="B67" s="6"/>
      <c r="C67" s="13"/>
      <c r="D67" s="6"/>
      <c r="E67" s="19"/>
    </row>
    <row r="68" spans="1:5">
      <c r="A68" s="3"/>
      <c r="B68" s="6"/>
      <c r="C68" s="13"/>
      <c r="D68" s="6"/>
      <c r="E68" s="19"/>
    </row>
    <row r="69" spans="1:5">
      <c r="A69" s="3"/>
      <c r="B69" s="6"/>
      <c r="C69" s="13"/>
      <c r="D69" s="6"/>
      <c r="E69" s="19"/>
    </row>
    <row r="70" spans="1:5">
      <c r="A70" s="3"/>
      <c r="B70" s="6"/>
      <c r="C70" s="13"/>
      <c r="D70" s="6"/>
      <c r="E70" s="19"/>
    </row>
    <row r="71" spans="1:5">
      <c r="A71" s="3"/>
      <c r="B71" s="6"/>
      <c r="C71" s="13"/>
      <c r="D71" s="6"/>
      <c r="E71" s="19"/>
    </row>
    <row r="72" spans="1:5">
      <c r="A72" s="3"/>
      <c r="B72" s="6"/>
      <c r="C72" s="13"/>
      <c r="D72" s="6"/>
      <c r="E72" s="19"/>
    </row>
    <row r="73" spans="1:5">
      <c r="A73" s="3"/>
      <c r="B73" s="6"/>
      <c r="C73" s="13"/>
      <c r="D73" s="6"/>
      <c r="E73" s="19"/>
    </row>
    <row r="74" spans="1:5">
      <c r="A74" s="3"/>
      <c r="B74" s="6"/>
      <c r="C74" s="13"/>
      <c r="D74" s="6"/>
      <c r="E74" s="19"/>
    </row>
    <row r="75" spans="1:5">
      <c r="A75" s="3"/>
      <c r="B75" s="6"/>
      <c r="C75" s="13"/>
      <c r="D75" s="6"/>
      <c r="E75" s="19"/>
    </row>
    <row r="76" spans="1:5">
      <c r="B76" s="6"/>
      <c r="C76" s="13"/>
      <c r="D76" s="6"/>
      <c r="E76" s="19"/>
    </row>
    <row r="77" spans="1:5">
      <c r="B77" s="6"/>
      <c r="C77" s="13"/>
      <c r="D77" s="6"/>
      <c r="E77" s="19"/>
    </row>
    <row r="78" spans="1:5">
      <c r="B78" s="6"/>
      <c r="C78" s="13"/>
      <c r="D78" s="6"/>
      <c r="E78" s="19"/>
    </row>
    <row r="79" spans="1:5">
      <c r="B79" s="6"/>
      <c r="C79" s="13"/>
      <c r="D79" s="6"/>
      <c r="E79" s="19"/>
    </row>
    <row r="80" spans="1:5">
      <c r="B80" s="6"/>
      <c r="C80" s="13"/>
      <c r="D80" s="6"/>
      <c r="E80" s="19"/>
    </row>
    <row r="81" spans="3:5">
      <c r="C81" s="13"/>
      <c r="E81" s="19"/>
    </row>
    <row r="82" spans="3:5">
      <c r="C82" s="13"/>
      <c r="E82" s="19"/>
    </row>
    <row r="83" spans="3:5">
      <c r="C83" s="13"/>
      <c r="E83" s="19"/>
    </row>
    <row r="84" spans="3:5">
      <c r="C84" s="13"/>
      <c r="E84" s="19"/>
    </row>
    <row r="85" spans="3:5">
      <c r="C85" s="13"/>
      <c r="E85" s="19"/>
    </row>
    <row r="86" spans="3:5">
      <c r="C86" s="13"/>
      <c r="E86" s="19"/>
    </row>
    <row r="87" spans="3:5">
      <c r="C87" s="13"/>
      <c r="E87" s="19"/>
    </row>
    <row r="88" spans="3:5">
      <c r="C88" s="13"/>
      <c r="E88" s="19"/>
    </row>
    <row r="89" spans="3:5">
      <c r="C89" s="13"/>
    </row>
    <row r="90" spans="3:5">
      <c r="C90" s="13"/>
    </row>
    <row r="91" spans="3:5">
      <c r="C91" s="13"/>
    </row>
    <row r="92" spans="3:5">
      <c r="C92" s="13"/>
    </row>
    <row r="93" spans="3:5">
      <c r="C93" s="13"/>
    </row>
    <row r="94" spans="3:5">
      <c r="C94" s="13"/>
    </row>
    <row r="95" spans="3:5">
      <c r="C95" s="13"/>
    </row>
    <row r="96" spans="3:5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40" workbookViewId="0">
      <selection activeCell="G57" sqref="G57"/>
    </sheetView>
  </sheetViews>
  <sheetFormatPr defaultRowHeight="13.8"/>
  <cols>
    <col min="1" max="1" width="25.296875" bestFit="1" customWidth="1"/>
    <col min="2" max="3" width="17.3984375" bestFit="1" customWidth="1"/>
    <col min="5" max="5" width="22.296875" style="3" bestFit="1" customWidth="1"/>
    <col min="6" max="7" width="14.29687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6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6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6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6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6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6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6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6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6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6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6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6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6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6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6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6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6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6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6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6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6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6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6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6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6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6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6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6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6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6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6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6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6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6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6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6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6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6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6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6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6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6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6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6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6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6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6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6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6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6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6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6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E57" s="3">
        <v>46047</v>
      </c>
      <c r="F57">
        <v>0.98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>
        <v>46173</v>
      </c>
      <c r="B75">
        <v>688</v>
      </c>
      <c r="E75" s="3">
        <v>46173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0"/>
  <sheetViews>
    <sheetView tabSelected="1" topLeftCell="A38" workbookViewId="0">
      <selection activeCell="B73" sqref="B73"/>
    </sheetView>
  </sheetViews>
  <sheetFormatPr defaultRowHeight="13.8"/>
  <cols>
    <col min="1" max="3" width="32.8984375" customWidth="1"/>
    <col min="4" max="4" width="32.89843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 ht="14.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 ht="14.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  <row r="70" spans="1:4">
      <c r="A70" s="3">
        <v>46047</v>
      </c>
      <c r="B70">
        <v>1060</v>
      </c>
      <c r="C70">
        <v>315</v>
      </c>
      <c r="D70" s="17">
        <v>29.72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2026-01-26T23:56:51Z</dcterms:modified>
</cp:coreProperties>
</file>