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05" documentId="13_ncr:1_{1D637CDB-FF44-4AB8-99D5-2902FDA30D6D}" xr6:coauthVersionLast="47" xr6:coauthVersionMax="47" xr10:uidLastSave="{DCA471B5-FEEA-40FD-9519-D0E0610775A7}"/>
  <bookViews>
    <workbookView xWindow="28680" yWindow="-456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<sst xmlns="http://schemas.openxmlformats.org/spreadsheetml/2006/main" count="18" uniqueCount="18">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</sst>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J80" sqref="J80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100" sqref="A100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F75">
        <v>0.96899999999999997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7"/>
  <sheetViews>
    <sheetView workbookViewId="0">
      <pane ySplit="1" topLeftCell="A53" activePane="bottomLeft" state="frozen"/>
      <selection pane="bottomLeft" activeCell="F88" sqref="F88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2026-05-27T00:35:11Z</dcterms:modified>
</cp:coreProperties>
</file>