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107" documentId="13_ncr:1_{1D637CDB-FF44-4AB8-99D5-2902FDA30D6D}" xr6:coauthVersionLast="47" xr6:coauthVersionMax="47" xr10:uidLastSave="{7A787DF0-7E92-47C5-A46E-CD28FD539345}"/>
  <bookViews>
    <workbookView xWindow="47895" yWindow="0" windowWidth="19410" windowHeight="20985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<sst xmlns="http://schemas.openxmlformats.org/spreadsheetml/2006/main" count="18" uniqueCount="18">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</sst>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26" workbookViewId="0">
      <selection activeCell="G63" sqref="G63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/>
      <c r="B63" s="6"/>
      <c r="C63" s="12">
        <v>492946.42999999959</v>
      </c>
      <c r="D63" s="6"/>
      <c r="E63" s="17"/>
    </row>
    <row r="64" spans="1:6">
      <c r="A64" s="3"/>
      <c r="B64" s="6"/>
      <c r="C64" s="12">
        <v>468207.41000000003</v>
      </c>
      <c r="D64" s="6"/>
      <c r="E64" s="17"/>
    </row>
    <row r="65" spans="1:5">
      <c r="A65" s="3"/>
      <c r="B65" s="6"/>
      <c r="C65" s="12">
        <v>375603.12999999931</v>
      </c>
      <c r="D65" s="6"/>
      <c r="E65" s="17"/>
    </row>
    <row r="66" spans="1:5">
      <c r="A66" s="3"/>
      <c r="B66" s="6"/>
      <c r="C66" s="12"/>
      <c r="D66" s="6"/>
      <c r="E66" s="17"/>
    </row>
    <row r="67" spans="1:5">
      <c r="A67" s="3"/>
      <c r="B67" s="6"/>
      <c r="C67" s="12"/>
      <c r="D67" s="6"/>
      <c r="E67" s="17"/>
    </row>
    <row r="68" spans="1:5">
      <c r="A68" s="3"/>
      <c r="B68" s="6"/>
      <c r="C68" s="12"/>
      <c r="D68" s="6"/>
      <c r="E68" s="17"/>
    </row>
    <row r="69" spans="1:5">
      <c r="A69" s="3"/>
      <c r="B69" s="6"/>
      <c r="C69" s="12"/>
      <c r="D69" s="6"/>
      <c r="E69" s="17"/>
    </row>
    <row r="70" spans="1:5">
      <c r="A70" s="3"/>
      <c r="B70" s="6"/>
      <c r="C70" s="12"/>
      <c r="D70" s="6"/>
      <c r="E70" s="17"/>
    </row>
    <row r="71" spans="1:5">
      <c r="A71" s="3"/>
      <c r="B71" s="6"/>
      <c r="C71" s="12"/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36" workbookViewId="0">
      <selection activeCell="C63" sqref="C63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5"/>
  <sheetViews>
    <sheetView tabSelected="1" workbookViewId="0">
      <pane ySplit="1" topLeftCell="A51" activePane="bottomLeft" state="frozen"/>
      <selection pane="bottomLeft" activeCell="F76" sqref="F76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2026-03-03T18:40:55Z</dcterms:modified>
</cp:coreProperties>
</file>