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62" documentId="13_ncr:1_{1D637CDB-FF44-4AB8-99D5-2902FDA30D6D}" xr6:coauthVersionLast="47" xr6:coauthVersionMax="47" xr10:uidLastSave="{1D7D4FD1-8F6B-47F2-B347-B81049B0AA38}"/>
  <bookViews>
    <workbookView xWindow="47895" yWindow="0" windowWidth="19410" windowHeight="20985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<sst xmlns="http://schemas.openxmlformats.org/spreadsheetml/2006/main" count="18" uniqueCount="18">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</sst>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31" workbookViewId="0">
      <selection activeCell="B70" sqref="B70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/>
      <c r="B72" s="6"/>
      <c r="C72" s="12">
        <v>425529.93000000058</v>
      </c>
      <c r="D72" s="6"/>
      <c r="E72" s="17"/>
    </row>
    <row r="73" spans="1:5">
      <c r="A73" s="3"/>
      <c r="B73" s="6"/>
      <c r="C73" s="12">
        <v>336398.62999999977</v>
      </c>
      <c r="D73" s="6"/>
      <c r="E73" s="17"/>
    </row>
    <row r="74" spans="1:5">
      <c r="A74" s="3"/>
      <c r="B74" s="6"/>
      <c r="C74" s="12">
        <v>308474.0399999998</v>
      </c>
      <c r="D74" s="6"/>
      <c r="E74" s="17"/>
    </row>
    <row r="75" spans="1:5">
      <c r="A75" s="3"/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G72" sqref="G72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4"/>
  <sheetViews>
    <sheetView workbookViewId="0">
      <pane ySplit="1" topLeftCell="A56" activePane="bottomLeft" state="frozen"/>
      <selection pane="bottomLeft" activeCell="B85" sqref="B85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2026-05-07T16:01:15Z</dcterms:modified>
</cp:coreProperties>
</file>