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08" documentId="13_ncr:1_{1D637CDB-FF44-4AB8-99D5-2902FDA30D6D}" xr6:coauthVersionLast="47" xr6:coauthVersionMax="47" xr10:uidLastSave="{0155E859-BE51-4235-AAB4-3FB9C682230A}"/>
  <bookViews>
    <workbookView xWindow="-120" yWindow="-120" windowWidth="29040" windowHeight="175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<sst xmlns="http://schemas.openxmlformats.org/spreadsheetml/2006/main" count="18" uniqueCount="18">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</sst>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A69" sqref="A69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H68" sqref="H68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E69" s="3">
        <v>46131</v>
      </c>
      <c r="F69">
        <v>0.96419999999999995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1"/>
  <sheetViews>
    <sheetView workbookViewId="0">
      <pane ySplit="1" topLeftCell="A56" activePane="bottomLeft" state="frozen"/>
      <selection pane="bottomLeft" activeCell="S63" sqref="S63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2026-04-16T14:34:22Z</dcterms:modified>
</cp:coreProperties>
</file>