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15" documentId="13_ncr:1_{1D637CDB-FF44-4AB8-99D5-2902FDA30D6D}" xr6:coauthVersionLast="47" xr6:coauthVersionMax="47" xr10:uidLastSave="{69B82AAD-F29F-412C-9BB6-BBB682512318}"/>
  <bookViews>
    <workbookView xWindow="52065" yWindow="0" windowWidth="15240" windowHeight="20985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<sst xmlns="http://schemas.openxmlformats.org/spreadsheetml/2006/main" count="18" uniqueCount="18">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</sst>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26" workbookViewId="0">
      <selection activeCell="G63" sqref="G63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/>
      <c r="B63" s="6"/>
      <c r="C63" s="12">
        <v>492946.42999999959</v>
      </c>
      <c r="D63" s="6"/>
      <c r="E63" s="17"/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36" workbookViewId="0">
      <selection activeCell="C63" sqref="C63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6"/>
  <sheetViews>
    <sheetView tabSelected="1" workbookViewId="0">
      <pane ySplit="1" topLeftCell="A51" activePane="bottomLeft" state="frozen"/>
      <selection pane="bottomLeft" activeCell="E82" sqref="E82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2026-03-10T19:25:13Z</dcterms:modified>
</cp:coreProperties>
</file>