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46" documentId="13_ncr:1_{1D637CDB-FF44-4AB8-99D5-2902FDA30D6D}" xr6:coauthVersionLast="47" xr6:coauthVersionMax="47" xr10:uidLastSave="{338AE5D0-108F-48E6-93A8-8CEE928F811F}"/>
  <bookViews>
    <workbookView xWindow="-120" yWindow="-120" windowWidth="29040" windowHeight="175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<sst xmlns="http://schemas.openxmlformats.org/spreadsheetml/2006/main" count="18" uniqueCount="18">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</sst>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52" workbookViewId="0">
      <selection activeCell="E65" sqref="E65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/>
      <c r="C65" s="12">
        <v>375603.12999999931</v>
      </c>
      <c r="D65" s="6"/>
      <c r="E65" s="17"/>
    </row>
    <row r="66" spans="1:5">
      <c r="A66" s="3"/>
      <c r="B66" s="6"/>
      <c r="C66" s="12">
        <v>340411.14000000025</v>
      </c>
      <c r="D66" s="6"/>
      <c r="E66" s="17"/>
    </row>
    <row r="67" spans="1:5">
      <c r="A67" s="3"/>
      <c r="B67" s="6"/>
      <c r="C67" s="12">
        <v>273530.54999999987</v>
      </c>
      <c r="D67" s="6"/>
      <c r="E67" s="17"/>
    </row>
    <row r="68" spans="1:5">
      <c r="A68" s="3"/>
      <c r="B68" s="6"/>
      <c r="C68" s="12">
        <v>390090.2900000001</v>
      </c>
      <c r="D68" s="6"/>
      <c r="E68" s="17"/>
    </row>
    <row r="69" spans="1:5">
      <c r="A69" s="3"/>
      <c r="B69" s="6"/>
      <c r="C69" s="12">
        <v>313611.45000000007</v>
      </c>
      <c r="D69" s="6"/>
      <c r="E69" s="17"/>
    </row>
    <row r="70" spans="1:5">
      <c r="A70" s="3"/>
      <c r="B70" s="6"/>
      <c r="C70" s="12">
        <v>352412.92999999953</v>
      </c>
      <c r="D70" s="6"/>
      <c r="E70" s="17"/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C65" sqref="C65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8"/>
  <sheetViews>
    <sheetView workbookViewId="0">
      <pane ySplit="1" topLeftCell="A47" activePane="bottomLeft" state="frozen"/>
      <selection pane="bottomLeft" activeCell="D91" sqref="D91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2026-03-23T18:26:14Z</dcterms:modified>
</cp:coreProperties>
</file>