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75" documentId="13_ncr:1_{1D637CDB-FF44-4AB8-99D5-2902FDA30D6D}" xr6:coauthVersionLast="47" xr6:coauthVersionMax="47" xr10:uidLastSave="{5E11489C-AE06-4282-931A-C53C7F6367EB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<sst xmlns="http://schemas.openxmlformats.org/spreadsheetml/2006/main" count="18" uniqueCount="18">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</sst>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B67" sqref="B67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/>
      <c r="C67" s="12">
        <v>273530.54999999987</v>
      </c>
      <c r="D67" s="6"/>
      <c r="E67" s="17"/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G67" sqref="G6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E67" s="3">
        <v>46117</v>
      </c>
      <c r="F67">
        <v>0.97550000000000003</v>
      </c>
    </row>
    <row r="68" spans="1:7">
      <c r="A68" s="3">
        <v>46124</v>
      </c>
      <c r="B68">
        <v>845</v>
      </c>
      <c r="E68" s="3">
        <v>46124</v>
      </c>
      <c r="F68">
        <v>0.95369999999999999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0"/>
  <sheetViews>
    <sheetView workbookViewId="0">
      <pane ySplit="1" topLeftCell="A59" activePane="bottomLeft" state="frozen"/>
      <selection pane="bottomLeft" activeCell="H101" sqref="H101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2026-04-06T16:57:10Z</dcterms:modified>
</cp:coreProperties>
</file>