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ExcelMacros2/"/>
    </mc:Choice>
  </mc:AlternateContent>
  <xr:revisionPtr revIDLastSave="0" documentId="8_{9718E78A-03E3-43CC-B8C8-8F2003FFDBC3}" xr6:coauthVersionLast="47" xr6:coauthVersionMax="47" xr10:uidLastSave="{00000000-0000-0000-0000-000000000000}"/>
  <bookViews>
    <workbookView minimized="1" xWindow="-20565" yWindow="2250" windowWidth="15795" windowHeight="10170" xr2:uid="{9B43F8EF-24BB-4B3E-8BAB-DFDAF424DC3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 a="1"/>
  <c r="C6" i="1" a="1"/>
  <c r="F4" i="1" l="1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4901E-CD4F-486E-B86E-11B2FF5F0486}">
  <sheetPr codeName="Sheet1"/>
  <dimension ref="B2:F6"/>
  <sheetViews>
    <sheetView tabSelected="1" workbookViewId="0">
      <selection activeCell="F5" sqref="F5"/>
    </sheetView>
  </sheetViews>
  <sheetFormatPr defaultRowHeight="14.5" x14ac:dyDescent="0.35"/>
  <sheetData>
    <row r="2" spans="2:6" x14ac:dyDescent="0.35">
      <c r="B2">
        <v>4</v>
      </c>
      <c r="C2">
        <v>8</v>
      </c>
      <c r="D2">
        <v>-9</v>
      </c>
    </row>
    <row r="3" spans="2:6" x14ac:dyDescent="0.35">
      <c r="B3">
        <v>1</v>
      </c>
      <c r="C3">
        <v>3</v>
      </c>
      <c r="D3">
        <v>7</v>
      </c>
    </row>
    <row r="4" spans="2:6" x14ac:dyDescent="0.35">
      <c r="B4">
        <v>2</v>
      </c>
      <c r="C4">
        <v>5</v>
      </c>
      <c r="D4">
        <v>6</v>
      </c>
      <c r="F4" cm="1">
        <f t="array" ref="F4">BiggestAbsV(B2:D4)</f>
        <v>9</v>
      </c>
    </row>
    <row r="6" spans="2:6" x14ac:dyDescent="0.35">
      <c r="C6" cm="1">
        <f t="array" ref="C6">countDivByN2(B2:D4,3)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2023-05-06T21:51:16Z</dcterms:created>
  <dcterms:modified xsi:type="dcterms:W3CDTF">2023-05-06T23:02:23Z</dcterms:modified>
</cp:coreProperties>
</file>