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"/>
    </mc:Choice>
  </mc:AlternateContent>
  <xr:revisionPtr revIDLastSave="86" documentId="8_{C3B6F5BF-46B3-47F2-B558-B7B594F2558D}" xr6:coauthVersionLast="47" xr6:coauthVersionMax="47" xr10:uidLastSave="{E29E1DE1-4D23-4CF2-A658-CCF4EB5520CA}"/>
  <bookViews>
    <workbookView xWindow="-15420" yWindow="555" windowWidth="9540" windowHeight="7380" xr2:uid="{237A71E5-5188-4B83-9195-FB08E3D1FB41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171450</xdr:rowOff>
        </xdr:from>
        <xdr:to>
          <xdr:col>12</xdr:col>
          <xdr:colOff>12700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FillWithRandomNumbers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165100</xdr:rowOff>
        </xdr:from>
        <xdr:to>
          <xdr:col>12</xdr:col>
          <xdr:colOff>0</xdr:colOff>
          <xdr:row>10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ClearSelectedCells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ek1_Using%20arrays%20in%20subroutines%20and%20func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odule3.ClearSelectedCells"/>
    </definedNames>
    <sheetDataSet>
      <sheetData sheetId="0"/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AD3-FD33-4CA9-A829-F8DC39628C27}">
  <sheetPr codeName="Sheet1"/>
  <dimension ref="A1:E12"/>
  <sheetViews>
    <sheetView tabSelected="1" workbookViewId="0">
      <selection activeCell="N7" sqref="N7"/>
    </sheetView>
  </sheetViews>
  <sheetFormatPr defaultRowHeight="14.5" x14ac:dyDescent="0.35"/>
  <sheetData>
    <row r="1" spans="1:5" x14ac:dyDescent="0.35">
      <c r="A1">
        <v>0.8561670184135437</v>
      </c>
      <c r="B1">
        <v>6.5940499305725098E-2</v>
      </c>
      <c r="C1">
        <v>2.8844177722930908E-2</v>
      </c>
      <c r="D1">
        <v>0.80096077919006348</v>
      </c>
      <c r="E1">
        <v>0.18962806463241577</v>
      </c>
    </row>
    <row r="2" spans="1:5" x14ac:dyDescent="0.35">
      <c r="A2">
        <v>0.84607493877410889</v>
      </c>
      <c r="B2">
        <v>0.59688812494277954</v>
      </c>
      <c r="C2">
        <v>0.62148714065551758</v>
      </c>
      <c r="D2">
        <v>0.40407437086105347</v>
      </c>
      <c r="E2">
        <v>0.4246598482131958</v>
      </c>
    </row>
    <row r="3" spans="1:5" x14ac:dyDescent="0.35">
      <c r="A3">
        <v>0.4453619122505188</v>
      </c>
      <c r="B3">
        <v>0.5733802318572998</v>
      </c>
      <c r="C3">
        <v>0.30645173788070679</v>
      </c>
      <c r="D3">
        <v>0.69335782527923584</v>
      </c>
      <c r="E3">
        <v>0.96177774667739868</v>
      </c>
    </row>
    <row r="4" spans="1:5" x14ac:dyDescent="0.35">
      <c r="A4">
        <v>0.30660343170166016</v>
      </c>
      <c r="B4">
        <v>0.50937002897262573</v>
      </c>
      <c r="C4">
        <v>0.126839280128479</v>
      </c>
      <c r="D4">
        <v>0.78462439775466919</v>
      </c>
      <c r="E4">
        <v>0.71819043159484863</v>
      </c>
    </row>
    <row r="5" spans="1:5" x14ac:dyDescent="0.35">
      <c r="A5">
        <v>0.8842281699180603</v>
      </c>
      <c r="B5">
        <v>0.42340743541717529</v>
      </c>
      <c r="C5">
        <v>0.88149219751358032</v>
      </c>
      <c r="D5">
        <v>0.71787023544311523</v>
      </c>
      <c r="E5">
        <v>0.2643391489982605</v>
      </c>
    </row>
    <row r="8" spans="1:5" x14ac:dyDescent="0.35">
      <c r="B8" cm="1">
        <f t="array" ref="B8:B12">Diagonals(A1:E5)</f>
        <v>0.8561670184135437</v>
      </c>
    </row>
    <row r="9" spans="1:5" x14ac:dyDescent="0.35">
      <c r="B9">
        <v>0.59688812494277954</v>
      </c>
    </row>
    <row r="10" spans="1:5" x14ac:dyDescent="0.35">
      <c r="B10">
        <v>0.30645173788070679</v>
      </c>
    </row>
    <row r="11" spans="1:5" x14ac:dyDescent="0.35">
      <c r="B11">
        <v>0.78462439775466919</v>
      </c>
    </row>
    <row r="12" spans="1:5" x14ac:dyDescent="0.35">
      <c r="B12">
        <v>0.2643391489982605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angeWithRandomNumbers">
                <anchor moveWithCells="1" sizeWithCells="1">
                  <from>
                    <xdr:col>9</xdr:col>
                    <xdr:colOff>590550</xdr:colOff>
                    <xdr:row>1</xdr:row>
                    <xdr:rowOff>171450</xdr:rowOff>
                  </from>
                  <to>
                    <xdr:col>12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Module3.ClearSelectedCells">
                <anchor moveWithCells="1" sizeWithCells="1">
                  <from>
                    <xdr:col>10</xdr:col>
                    <xdr:colOff>0</xdr:colOff>
                    <xdr:row>6</xdr:row>
                    <xdr:rowOff>165100</xdr:rowOff>
                  </from>
                  <to>
                    <xdr:col>12</xdr:col>
                    <xdr:colOff>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2023-01-03T05:56:55Z</dcterms:created>
  <dcterms:modified xsi:type="dcterms:W3CDTF">2023-01-08T02:08:49Z</dcterms:modified>
</cp:coreProperties>
</file>