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<sst xmlns="http://schemas.openxmlformats.org/spreadsheetml/2006/main" count="3111" uniqueCount="126">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</sst>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v>1</v>
      </c>
      <c r="I10" s="35">
        <v>2</v>
      </c>
      <c r="J10" s="35">
        <v>3</v>
      </c>
      <c r="K10" s="36">
        <v>4</v>
      </c>
      <c r="L10" s="37"/>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35"/>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35"/>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35"/>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60"/>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68"/>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70"/>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68"/>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60"/>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6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35"/>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86"/>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86"/>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89"/>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89"/>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89"/>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2">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L118"/>
    <mergeCell ref="AG117:AG118"/>
    <mergeCell ref="AJ117:AJ118"/>
    <mergeCell ref="A119:L119"/>
    <mergeCell ref="AE119:AJ120"/>
    <mergeCell ref="A120:L120"/>
    <mergeCell ref="AK119:AK120"/>
    <mergeCell ref="AL119:AL120"/>
    <mergeCell ref="AM119:AM120"/>
    <mergeCell ref="G121:L121"/>
    <mergeCell ref="AE121:AJ122"/>
    <mergeCell ref="A121:A122"/>
    <mergeCell ref="B121:B122"/>
    <mergeCell ref="G122:L122"/>
    <mergeCell ref="AK121:AK122"/>
    <mergeCell ref="AL121:AL122"/>
    <mergeCell ref="AM121:AM122"/>
    <mergeCell ref="G123:L123"/>
    <mergeCell ref="AE123:AJ124"/>
    <mergeCell ref="A123:A124"/>
    <mergeCell ref="B123:B124"/>
    <mergeCell ref="G124:L124"/>
    <mergeCell ref="AK123:AK124"/>
    <mergeCell ref="AL123:AL124"/>
    <mergeCell ref="AM123:AM124"/>
    <mergeCell ref="G125:L125"/>
    <mergeCell ref="AE125:AJ126"/>
    <mergeCell ref="A125:A126"/>
    <mergeCell ref="B125:B126"/>
    <mergeCell ref="G126:L126"/>
    <mergeCell ref="AK125:AK126"/>
    <mergeCell ref="AL125:AL126"/>
    <mergeCell ref="AM125:AM126"/>
    <mergeCell ref="A127:L127"/>
    <mergeCell ref="AE127:AJ127"/>
    <mergeCell ref="A128:L129"/>
    <mergeCell ref="AE128:AJ129"/>
    <mergeCell ref="AK128:AK129"/>
    <mergeCell ref="AL128:AL129"/>
    <mergeCell ref="AM128:AM129"/>
    <mergeCell ref="A130:L131"/>
    <mergeCell ref="AE130:AJ131"/>
    <mergeCell ref="AK130:AK131"/>
    <mergeCell ref="AL130:AL131"/>
    <mergeCell ref="AM130:AM131"/>
    <mergeCell ref="AE132:AJ133"/>
    <mergeCell ref="B133:L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2025-10-27T06:30:41Z</dcterms:modified>
</cp:coreProperties>
</file>