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<sst xmlns="http://schemas.openxmlformats.org/spreadsheetml/2006/main" count="3127" uniqueCount="126">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</sst>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0</xdr:colOff>
      <xdr:row>67</xdr:row>
      <xdr:rowOff>26280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0</xdr:colOff>
      <xdr:row>67</xdr:row>
      <xdr:rowOff>26280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