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<sst xmlns="http://schemas.openxmlformats.org/spreadsheetml/2006/main" count="3127" uniqueCount="126">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</sst>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FF0000"/>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3" borderId="2" xfId="0" applyFont="1" applyFill="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