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<sst xmlns="http://schemas.openxmlformats.org/spreadsheetml/2006/main" count="3135" uniqueCount="126">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</sst>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t="s">
        <v>24</v>
      </c>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