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<sst xmlns="http://schemas.openxmlformats.org/spreadsheetml/2006/main" count="2224" uniqueCount="125">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</sst>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482.png"/><Relationship Id="rId44" Type="http://schemas.openxmlformats.org/officeDocument/2006/relationships/image" Target="../media/image1481.png"/><Relationship Id="rId45" Type="http://schemas.openxmlformats.org/officeDocument/2006/relationships/image" Target="../media/image1482.png"/><Relationship Id="rId46" Type="http://schemas.openxmlformats.org/officeDocument/2006/relationships/image" Target="../media/image1482.png"/><Relationship Id="rId47" Type="http://schemas.openxmlformats.org/officeDocument/2006/relationships/image" Target="../media/image1520.png"/><Relationship Id="rId48" Type="http://schemas.openxmlformats.org/officeDocument/2006/relationships/image" Target="../media/image1521.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482.png"/><Relationship Id="rId89" Type="http://schemas.openxmlformats.org/officeDocument/2006/relationships/image" Target="../media/image1482.png"/><Relationship Id="rId90" Type="http://schemas.openxmlformats.org/officeDocument/2006/relationships/image" Target="../media/image1561.png"/><Relationship Id="rId91" Type="http://schemas.openxmlformats.org/officeDocument/2006/relationships/image" Target="../media/image1562.png"/><Relationship Id="rId92" Type="http://schemas.openxmlformats.org/officeDocument/2006/relationships/image" Target="../media/image1563.png"/><Relationship Id="rId93" Type="http://schemas.openxmlformats.org/officeDocument/2006/relationships/image" Target="../media/image1564.png"/><Relationship Id="rId94" Type="http://schemas.openxmlformats.org/officeDocument/2006/relationships/image" Target="../media/image1565.png"/><Relationship Id="rId95" Type="http://schemas.openxmlformats.org/officeDocument/2006/relationships/image" Target="../media/image1566.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482.png"/><Relationship Id="rId111" Type="http://schemas.openxmlformats.org/officeDocument/2006/relationships/image" Target="../media/image1482.png"/><Relationship Id="rId112" Type="http://schemas.openxmlformats.org/officeDocument/2006/relationships/image" Target="../media/image1482.png"/><Relationship Id="rId113" Type="http://schemas.openxmlformats.org/officeDocument/2006/relationships/image" Target="../media/image1581.png"/><Relationship Id="rId114" Type="http://schemas.openxmlformats.org/officeDocument/2006/relationships/image" Target="../media/image1582.png"/><Relationship Id="rId115" Type="http://schemas.openxmlformats.org/officeDocument/2006/relationships/image" Target="../media/image1583.png"/><Relationship Id="rId116" Type="http://schemas.openxmlformats.org/officeDocument/2006/relationships/image" Target="../media/image1584.png"/><Relationship Id="rId117" Type="http://schemas.openxmlformats.org/officeDocument/2006/relationships/image" Target="../media/image1585.png"/><Relationship Id="rId118" Type="http://schemas.openxmlformats.org/officeDocument/2006/relationships/image" Target="../media/image1586.png"/><Relationship Id="rId119" Type="http://schemas.openxmlformats.org/officeDocument/2006/relationships/image" Target="../media/image1587.png"/><Relationship Id="rId120" Type="http://schemas.openxmlformats.org/officeDocument/2006/relationships/image" Target="../media/image1588.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482.png"/><Relationship Id="rId133" Type="http://schemas.openxmlformats.org/officeDocument/2006/relationships/image" Target="../media/image1482.png"/><Relationship Id="rId134" Type="http://schemas.openxmlformats.org/officeDocument/2006/relationships/image" Target="../media/image1600.png"/><Relationship Id="rId135" Type="http://schemas.openxmlformats.org/officeDocument/2006/relationships/image" Target="../media/image1601.png"/><Relationship Id="rId136" Type="http://schemas.openxmlformats.org/officeDocument/2006/relationships/image" Target="../media/image1602.png"/><Relationship Id="rId137" Type="http://schemas.openxmlformats.org/officeDocument/2006/relationships/image" Target="../media/image1603.png"/><Relationship Id="rId138" Type="http://schemas.openxmlformats.org/officeDocument/2006/relationships/image" Target="../media/image1604.png"/><Relationship Id="rId139" Type="http://schemas.openxmlformats.org/officeDocument/2006/relationships/image" Target="../media/image1605.png"/><Relationship Id="rId140" Type="http://schemas.openxmlformats.org/officeDocument/2006/relationships/image" Target="../media/image1606.png"/><Relationship Id="rId141" Type="http://schemas.openxmlformats.org/officeDocument/2006/relationships/image" Target="../media/image1607.png"/><Relationship Id="rId142" Type="http://schemas.openxmlformats.org/officeDocument/2006/relationships/image" Target="../media/image1608.png"/><Relationship Id="rId143" Type="http://schemas.openxmlformats.org/officeDocument/2006/relationships/image" Target="../media/image1609.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481.png"/><Relationship Id="rId175" Type="http://schemas.openxmlformats.org/officeDocument/2006/relationships/image" Target="../media/image1640.png"/><Relationship Id="rId176" Type="http://schemas.openxmlformats.org/officeDocument/2006/relationships/image" Target="../media/image1641.png"/><Relationship Id="rId177" Type="http://schemas.openxmlformats.org/officeDocument/2006/relationships/image" Target="../media/image1642.png"/><Relationship Id="rId178" Type="http://schemas.openxmlformats.org/officeDocument/2006/relationships/image" Target="../media/image1643.png"/><Relationship Id="rId179" Type="http://schemas.openxmlformats.org/officeDocument/2006/relationships/image" Target="../media/image1481.png"/><Relationship Id="rId180" Type="http://schemas.openxmlformats.org/officeDocument/2006/relationships/image" Target="../media/image1644.png"/><Relationship Id="rId181" Type="http://schemas.openxmlformats.org/officeDocument/2006/relationships/image" Target="../media/image1645.png"/><Relationship Id="rId182" Type="http://schemas.openxmlformats.org/officeDocument/2006/relationships/image" Target="../media/image1646.png"/><Relationship Id="rId183" Type="http://schemas.openxmlformats.org/officeDocument/2006/relationships/image" Target="../media/image1647.png"/><Relationship Id="rId184" Type="http://schemas.openxmlformats.org/officeDocument/2006/relationships/image" Target="../media/image1648.png"/><Relationship Id="rId185" Type="http://schemas.openxmlformats.org/officeDocument/2006/relationships/image" Target="../media/image1649.png"/><Relationship Id="rId186" Type="http://schemas.openxmlformats.org/officeDocument/2006/relationships/image" Target="../media/image1650.png"/><Relationship Id="rId187" Type="http://schemas.openxmlformats.org/officeDocument/2006/relationships/image" Target="../media/image1651.png"/><Relationship Id="rId188" Type="http://schemas.openxmlformats.org/officeDocument/2006/relationships/image" Target="../media/image1652.png"/><Relationship Id="rId189" Type="http://schemas.openxmlformats.org/officeDocument/2006/relationships/image" Target="../media/image1653.png"/><Relationship Id="rId190" Type="http://schemas.openxmlformats.org/officeDocument/2006/relationships/image" Target="../media/image1654.png"/><Relationship Id="rId191" Type="http://schemas.openxmlformats.org/officeDocument/2006/relationships/image" Target="../media/image1655.png"/><Relationship Id="rId192" Type="http://schemas.openxmlformats.org/officeDocument/2006/relationships/image" Target="../media/image1656.png"/><Relationship Id="rId193" Type="http://schemas.openxmlformats.org/officeDocument/2006/relationships/image" Target="../media/image1657.png"/><Relationship Id="rId194" Type="http://schemas.openxmlformats.org/officeDocument/2006/relationships/image" Target="../media/image1658.png"/><Relationship Id="rId195" Type="http://schemas.openxmlformats.org/officeDocument/2006/relationships/image" Target="../media/image1659.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2504</xdr:colOff>
      <xdr:row>12</xdr:row>
      <xdr:rowOff>15103</xdr:rowOff>
    </xdr:from>
    <xdr:ext cx="31432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2504</xdr:colOff>
      <xdr:row>13</xdr:row>
      <xdr:rowOff>15103</xdr:rowOff>
    </xdr:from>
    <xdr:ext cx="31432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2504</xdr:colOff>
      <xdr:row>13</xdr:row>
      <xdr:rowOff>15103</xdr:rowOff>
    </xdr:from>
    <xdr:ext cx="314325"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2504</xdr:colOff>
      <xdr:row>13</xdr:row>
      <xdr:rowOff>15103</xdr:rowOff>
    </xdr:from>
    <xdr:ext cx="31432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2504</xdr:colOff>
      <xdr:row>14</xdr:row>
      <xdr:rowOff>15103</xdr:rowOff>
    </xdr:from>
    <xdr:ext cx="31432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2504</xdr:colOff>
      <xdr:row>14</xdr:row>
      <xdr:rowOff>15103</xdr:rowOff>
    </xdr:from>
    <xdr:ext cx="314325"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2504</xdr:colOff>
      <xdr:row>14</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2504</xdr:colOff>
      <xdr:row>14</xdr:row>
      <xdr:rowOff>15103</xdr:rowOff>
    </xdr:from>
    <xdr:ext cx="31432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2504</xdr:colOff>
      <xdr:row>63</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2504</xdr:colOff>
      <xdr:row>63</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2504</xdr:colOff>
      <xdr:row>63</xdr:row>
      <xdr:rowOff>15103</xdr:rowOff>
    </xdr:from>
    <xdr:ext cx="31432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2504</xdr:colOff>
      <xdr:row>63</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2504</xdr:colOff>
      <xdr:row>63</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2504</xdr:colOff>
      <xdr:row>63</xdr:row>
      <xdr:rowOff>15103</xdr:rowOff>
    </xdr:from>
    <xdr:ext cx="31432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2504</xdr:colOff>
      <xdr:row>63</xdr:row>
      <xdr:rowOff>15103</xdr:rowOff>
    </xdr:from>
    <xdr:ext cx="31432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2504</xdr:colOff>
      <xdr:row>63</xdr:row>
      <xdr:rowOff>15103</xdr:rowOff>
    </xdr:from>
    <xdr:ext cx="31432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2504</xdr:colOff>
      <xdr:row>63</xdr:row>
      <xdr:rowOff>15103</xdr:rowOff>
    </xdr:from>
    <xdr:ext cx="31432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2504</xdr:colOff>
      <xdr:row>63</xdr:row>
      <xdr:rowOff>15103</xdr:rowOff>
    </xdr:from>
    <xdr:ext cx="31432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2504</xdr:colOff>
      <xdr:row>63</xdr:row>
      <xdr:rowOff>15103</xdr:rowOff>
    </xdr:from>
    <xdr:ext cx="31432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2504</xdr:colOff>
      <xdr:row>63</xdr:row>
      <xdr:rowOff>15103</xdr:rowOff>
    </xdr:from>
    <xdr:ext cx="31432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2504</xdr:colOff>
      <xdr:row>63</xdr:row>
      <xdr:rowOff>15103</xdr:rowOff>
    </xdr:from>
    <xdr:ext cx="31432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2504</xdr:colOff>
      <xdr:row>63</xdr:row>
      <xdr:rowOff>15103</xdr:rowOff>
    </xdr:from>
    <xdr:ext cx="31432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2504</xdr:colOff>
      <xdr:row>63</xdr:row>
      <xdr:rowOff>15103</xdr:rowOff>
    </xdr:from>
    <xdr:ext cx="31432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2504</xdr:colOff>
      <xdr:row>63</xdr:row>
      <xdr:rowOff>15103</xdr:rowOff>
    </xdr:from>
    <xdr:ext cx="31432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2504</xdr:colOff>
      <xdr:row>63</xdr:row>
      <xdr:rowOff>15103</xdr:rowOff>
    </xdr:from>
    <xdr:ext cx="31432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2504</xdr:colOff>
      <xdr:row>63</xdr:row>
      <xdr:rowOff>15103</xdr:rowOff>
    </xdr:from>
    <xdr:ext cx="31432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2504</xdr:colOff>
      <xdr:row>63</xdr:row>
      <xdr:rowOff>15103</xdr:rowOff>
    </xdr:from>
    <xdr:ext cx="31432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2504</xdr:colOff>
      <xdr:row>63</xdr:row>
      <xdr:rowOff>15103</xdr:rowOff>
    </xdr:from>
    <xdr:ext cx="31432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2504</xdr:colOff>
      <xdr:row>63</xdr:row>
      <xdr:rowOff>15103</xdr:rowOff>
    </xdr:from>
    <xdr:ext cx="31432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2657</xdr:colOff>
      <xdr:row>63</xdr:row>
      <xdr:rowOff>15103</xdr:rowOff>
    </xdr:from>
    <xdr:ext cx="704850"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2504</xdr:colOff>
      <xdr:row>64</xdr:row>
      <xdr:rowOff>15103</xdr:rowOff>
    </xdr:from>
    <xdr:ext cx="31432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2504</xdr:colOff>
      <xdr:row>64</xdr:row>
      <xdr:rowOff>15103</xdr:rowOff>
    </xdr:from>
    <xdr:ext cx="31432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2504</xdr:colOff>
      <xdr:row>64</xdr:row>
      <xdr:rowOff>15103</xdr:rowOff>
    </xdr:from>
    <xdr:ext cx="31432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2504</xdr:colOff>
      <xdr:row>64</xdr:row>
      <xdr:rowOff>15103</xdr:rowOff>
    </xdr:from>
    <xdr:ext cx="314325"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2504</xdr:colOff>
      <xdr:row>64</xdr:row>
      <xdr:rowOff>15103</xdr:rowOff>
    </xdr:from>
    <xdr:ext cx="31432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2504</xdr:colOff>
      <xdr:row>64</xdr:row>
      <xdr:rowOff>15103</xdr:rowOff>
    </xdr:from>
    <xdr:ext cx="31432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2504</xdr:colOff>
      <xdr:row>64</xdr:row>
      <xdr:rowOff>15103</xdr:rowOff>
    </xdr:from>
    <xdr:ext cx="31432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2504</xdr:colOff>
      <xdr:row>64</xdr:row>
      <xdr:rowOff>15103</xdr:rowOff>
    </xdr:from>
    <xdr:ext cx="314325"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2504</xdr:colOff>
      <xdr:row>64</xdr:row>
      <xdr:rowOff>15103</xdr:rowOff>
    </xdr:from>
    <xdr:ext cx="31432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2504</xdr:colOff>
      <xdr:row>64</xdr:row>
      <xdr:rowOff>15103</xdr:rowOff>
    </xdr:from>
    <xdr:ext cx="31432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2504</xdr:colOff>
      <xdr:row>64</xdr:row>
      <xdr:rowOff>15103</xdr:rowOff>
    </xdr:from>
    <xdr:ext cx="31432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2504</xdr:colOff>
      <xdr:row>64</xdr:row>
      <xdr:rowOff>15103</xdr:rowOff>
    </xdr:from>
    <xdr:ext cx="31432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2504</xdr:colOff>
      <xdr:row>64</xdr:row>
      <xdr:rowOff>15103</xdr:rowOff>
    </xdr:from>
    <xdr:ext cx="31432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2504</xdr:colOff>
      <xdr:row>64</xdr:row>
      <xdr:rowOff>15103</xdr:rowOff>
    </xdr:from>
    <xdr:ext cx="31432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2504</xdr:colOff>
      <xdr:row>64</xdr:row>
      <xdr:rowOff>15103</xdr:rowOff>
    </xdr:from>
    <xdr:ext cx="31432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2504</xdr:colOff>
      <xdr:row>64</xdr:row>
      <xdr:rowOff>15103</xdr:rowOff>
    </xdr:from>
    <xdr:ext cx="31432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2504</xdr:colOff>
      <xdr:row>64</xdr:row>
      <xdr:rowOff>15103</xdr:rowOff>
    </xdr:from>
    <xdr:ext cx="31432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2504</xdr:colOff>
      <xdr:row>64</xdr:row>
      <xdr:rowOff>15103</xdr:rowOff>
    </xdr:from>
    <xdr:ext cx="31432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2504</xdr:colOff>
      <xdr:row>64</xdr:row>
      <xdr:rowOff>15103</xdr:rowOff>
    </xdr:from>
    <xdr:ext cx="31432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2504</xdr:colOff>
      <xdr:row>64</xdr:row>
      <xdr:rowOff>15103</xdr:rowOff>
    </xdr:from>
    <xdr:ext cx="31432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2504</xdr:colOff>
      <xdr:row>64</xdr:row>
      <xdr:rowOff>15103</xdr:rowOff>
    </xdr:from>
    <xdr:ext cx="31432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2657</xdr:colOff>
      <xdr:row>64</xdr:row>
      <xdr:rowOff>15103</xdr:rowOff>
    </xdr:from>
    <xdr:ext cx="704850"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2504</xdr:colOff>
      <xdr:row>65</xdr:row>
      <xdr:rowOff>15103</xdr:rowOff>
    </xdr:from>
    <xdr:ext cx="31432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2504</xdr:colOff>
      <xdr:row>65</xdr:row>
      <xdr:rowOff>15103</xdr:rowOff>
    </xdr:from>
    <xdr:ext cx="31432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2504</xdr:colOff>
      <xdr:row>65</xdr:row>
      <xdr:rowOff>15103</xdr:rowOff>
    </xdr:from>
    <xdr:ext cx="31432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2504</xdr:colOff>
      <xdr:row>65</xdr:row>
      <xdr:rowOff>15103</xdr:rowOff>
    </xdr:from>
    <xdr:ext cx="31432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2504</xdr:colOff>
      <xdr:row>65</xdr:row>
      <xdr:rowOff>15103</xdr:rowOff>
    </xdr:from>
    <xdr:ext cx="314325"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2504</xdr:colOff>
      <xdr:row>65</xdr:row>
      <xdr:rowOff>15103</xdr:rowOff>
    </xdr:from>
    <xdr:ext cx="31432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2504</xdr:colOff>
      <xdr:row>65</xdr:row>
      <xdr:rowOff>15103</xdr:rowOff>
    </xdr:from>
    <xdr:ext cx="31432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2504</xdr:colOff>
      <xdr:row>65</xdr:row>
      <xdr:rowOff>15103</xdr:rowOff>
    </xdr:from>
    <xdr:ext cx="31432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2504</xdr:colOff>
      <xdr:row>65</xdr:row>
      <xdr:rowOff>15103</xdr:rowOff>
    </xdr:from>
    <xdr:ext cx="31432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2504</xdr:colOff>
      <xdr:row>65</xdr:row>
      <xdr:rowOff>15103</xdr:rowOff>
    </xdr:from>
    <xdr:ext cx="314325"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16</xdr:col>
      <xdr:colOff>2504</xdr:colOff>
      <xdr:row>65</xdr:row>
      <xdr:rowOff>15103</xdr:rowOff>
    </xdr:from>
    <xdr:ext cx="31432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2504</xdr:colOff>
      <xdr:row>65</xdr:row>
      <xdr:rowOff>15103</xdr:rowOff>
    </xdr:from>
    <xdr:ext cx="31432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2504</xdr:colOff>
      <xdr:row>65</xdr:row>
      <xdr:rowOff>15103</xdr:rowOff>
    </xdr:from>
    <xdr:ext cx="31432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2504</xdr:colOff>
      <xdr:row>65</xdr:row>
      <xdr:rowOff>15103</xdr:rowOff>
    </xdr:from>
    <xdr:ext cx="31432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2504</xdr:colOff>
      <xdr:row>65</xdr:row>
      <xdr:rowOff>15103</xdr:rowOff>
    </xdr:from>
    <xdr:ext cx="31432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2504</xdr:colOff>
      <xdr:row>65</xdr:row>
      <xdr:rowOff>15103</xdr:rowOff>
    </xdr:from>
    <xdr:ext cx="31432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2504</xdr:colOff>
      <xdr:row>65</xdr:row>
      <xdr:rowOff>15103</xdr:rowOff>
    </xdr:from>
    <xdr:ext cx="31432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2504</xdr:colOff>
      <xdr:row>65</xdr:row>
      <xdr:rowOff>15103</xdr:rowOff>
    </xdr:from>
    <xdr:ext cx="31432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2504</xdr:colOff>
      <xdr:row>65</xdr:row>
      <xdr:rowOff>15103</xdr:rowOff>
    </xdr:from>
    <xdr:ext cx="31432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2504</xdr:colOff>
      <xdr:row>65</xdr:row>
      <xdr:rowOff>15103</xdr:rowOff>
    </xdr:from>
    <xdr:ext cx="31432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2504</xdr:colOff>
      <xdr:row>65</xdr:row>
      <xdr:rowOff>15103</xdr:rowOff>
    </xdr:from>
    <xdr:ext cx="31432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2657</xdr:colOff>
      <xdr:row>65</xdr:row>
      <xdr:rowOff>15103</xdr:rowOff>
    </xdr:from>
    <xdr:ext cx="704850"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2504</xdr:colOff>
      <xdr:row>66</xdr:row>
      <xdr:rowOff>15103</xdr:rowOff>
    </xdr:from>
    <xdr:ext cx="31432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2504</xdr:colOff>
      <xdr:row>66</xdr:row>
      <xdr:rowOff>15103</xdr:rowOff>
    </xdr:from>
    <xdr:ext cx="31432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2504</xdr:colOff>
      <xdr:row>66</xdr:row>
      <xdr:rowOff>15103</xdr:rowOff>
    </xdr:from>
    <xdr:ext cx="31432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2504</xdr:colOff>
      <xdr:row>66</xdr:row>
      <xdr:rowOff>15103</xdr:rowOff>
    </xdr:from>
    <xdr:ext cx="31432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2504</xdr:colOff>
      <xdr:row>66</xdr:row>
      <xdr:rowOff>15103</xdr:rowOff>
    </xdr:from>
    <xdr:ext cx="31432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2504</xdr:colOff>
      <xdr:row>66</xdr:row>
      <xdr:rowOff>15103</xdr:rowOff>
    </xdr:from>
    <xdr:ext cx="314325"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2504</xdr:colOff>
      <xdr:row>66</xdr:row>
      <xdr:rowOff>15103</xdr:rowOff>
    </xdr:from>
    <xdr:ext cx="31432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2504</xdr:colOff>
      <xdr:row>66</xdr:row>
      <xdr:rowOff>15103</xdr:rowOff>
    </xdr:from>
    <xdr:ext cx="31432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2504</xdr:colOff>
      <xdr:row>66</xdr:row>
      <xdr:rowOff>15103</xdr:rowOff>
    </xdr:from>
    <xdr:ext cx="31432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2504</xdr:colOff>
      <xdr:row>66</xdr:row>
      <xdr:rowOff>15103</xdr:rowOff>
    </xdr:from>
    <xdr:ext cx="31432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2504</xdr:colOff>
      <xdr:row>66</xdr:row>
      <xdr:rowOff>15103</xdr:rowOff>
    </xdr:from>
    <xdr:ext cx="31432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2504</xdr:colOff>
      <xdr:row>66</xdr:row>
      <xdr:rowOff>15103</xdr:rowOff>
    </xdr:from>
    <xdr:ext cx="314325"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2504</xdr:colOff>
      <xdr:row>66</xdr:row>
      <xdr:rowOff>15103</xdr:rowOff>
    </xdr:from>
    <xdr:ext cx="31432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2504</xdr:colOff>
      <xdr:row>66</xdr:row>
      <xdr:rowOff>15103</xdr:rowOff>
    </xdr:from>
    <xdr:ext cx="31432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2504</xdr:colOff>
      <xdr:row>66</xdr:row>
      <xdr:rowOff>15103</xdr:rowOff>
    </xdr:from>
    <xdr:ext cx="31432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2504</xdr:colOff>
      <xdr:row>66</xdr:row>
      <xdr:rowOff>15103</xdr:rowOff>
    </xdr:from>
    <xdr:ext cx="31432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2504</xdr:colOff>
      <xdr:row>66</xdr:row>
      <xdr:rowOff>15103</xdr:rowOff>
    </xdr:from>
    <xdr:ext cx="31432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2504</xdr:colOff>
      <xdr:row>66</xdr:row>
      <xdr:rowOff>15103</xdr:rowOff>
    </xdr:from>
    <xdr:ext cx="31432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2504</xdr:colOff>
      <xdr:row>66</xdr:row>
      <xdr:rowOff>15103</xdr:rowOff>
    </xdr:from>
    <xdr:ext cx="31432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2504</xdr:colOff>
      <xdr:row>66</xdr:row>
      <xdr:rowOff>15103</xdr:rowOff>
    </xdr:from>
    <xdr:ext cx="31432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2504</xdr:colOff>
      <xdr:row>66</xdr:row>
      <xdr:rowOff>15103</xdr:rowOff>
    </xdr:from>
    <xdr:ext cx="31432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2657</xdr:colOff>
      <xdr:row>66</xdr:row>
      <xdr:rowOff>15103</xdr:rowOff>
    </xdr:from>
    <xdr:ext cx="704850"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2504</xdr:colOff>
      <xdr:row>67</xdr:row>
      <xdr:rowOff>15103</xdr:rowOff>
    </xdr:from>
    <xdr:ext cx="31432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2504</xdr:colOff>
      <xdr:row>67</xdr:row>
      <xdr:rowOff>15103</xdr:rowOff>
    </xdr:from>
    <xdr:ext cx="31432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2504</xdr:colOff>
      <xdr:row>67</xdr:row>
      <xdr:rowOff>15103</xdr:rowOff>
    </xdr:from>
    <xdr:ext cx="31432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2504</xdr:colOff>
      <xdr:row>67</xdr:row>
      <xdr:rowOff>15103</xdr:rowOff>
    </xdr:from>
    <xdr:ext cx="31432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2504</xdr:colOff>
      <xdr:row>67</xdr:row>
      <xdr:rowOff>15103</xdr:rowOff>
    </xdr:from>
    <xdr:ext cx="31432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2504</xdr:colOff>
      <xdr:row>67</xdr:row>
      <xdr:rowOff>15103</xdr:rowOff>
    </xdr:from>
    <xdr:ext cx="31432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2504</xdr:colOff>
      <xdr:row>67</xdr:row>
      <xdr:rowOff>15103</xdr:rowOff>
    </xdr:from>
    <xdr:ext cx="314325"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2504</xdr:colOff>
      <xdr:row>67</xdr:row>
      <xdr:rowOff>15103</xdr:rowOff>
    </xdr:from>
    <xdr:ext cx="31432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2504</xdr:colOff>
      <xdr:row>67</xdr:row>
      <xdr:rowOff>15103</xdr:rowOff>
    </xdr:from>
    <xdr:ext cx="31432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2504</xdr:colOff>
      <xdr:row>67</xdr:row>
      <xdr:rowOff>15103</xdr:rowOff>
    </xdr:from>
    <xdr:ext cx="31432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2504</xdr:colOff>
      <xdr:row>67</xdr:row>
      <xdr:rowOff>15103</xdr:rowOff>
    </xdr:from>
    <xdr:ext cx="31432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2504</xdr:colOff>
      <xdr:row>67</xdr:row>
      <xdr:rowOff>15103</xdr:rowOff>
    </xdr:from>
    <xdr:ext cx="31432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2504</xdr:colOff>
      <xdr:row>67</xdr:row>
      <xdr:rowOff>15103</xdr:rowOff>
    </xdr:from>
    <xdr:ext cx="31432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2504</xdr:colOff>
      <xdr:row>67</xdr:row>
      <xdr:rowOff>15103</xdr:rowOff>
    </xdr:from>
    <xdr:ext cx="314325"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2504</xdr:colOff>
      <xdr:row>67</xdr:row>
      <xdr:rowOff>15103</xdr:rowOff>
    </xdr:from>
    <xdr:ext cx="31432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2504</xdr:colOff>
      <xdr:row>67</xdr:row>
      <xdr:rowOff>15103</xdr:rowOff>
    </xdr:from>
    <xdr:ext cx="31432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2504</xdr:colOff>
      <xdr:row>67</xdr:row>
      <xdr:rowOff>15103</xdr:rowOff>
    </xdr:from>
    <xdr:ext cx="31432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2504</xdr:colOff>
      <xdr:row>67</xdr:row>
      <xdr:rowOff>15103</xdr:rowOff>
    </xdr:from>
    <xdr:ext cx="31432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2504</xdr:colOff>
      <xdr:row>67</xdr:row>
      <xdr:rowOff>15103</xdr:rowOff>
    </xdr:from>
    <xdr:ext cx="31432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2504</xdr:colOff>
      <xdr:row>67</xdr:row>
      <xdr:rowOff>15103</xdr:rowOff>
    </xdr:from>
    <xdr:ext cx="31432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2504</xdr:colOff>
      <xdr:row>67</xdr:row>
      <xdr:rowOff>15103</xdr:rowOff>
    </xdr:from>
    <xdr:ext cx="31432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2657</xdr:colOff>
      <xdr:row>67</xdr:row>
      <xdr:rowOff>15103</xdr:rowOff>
    </xdr:from>
    <xdr:ext cx="704850"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2504</xdr:colOff>
      <xdr:row>12</xdr:row>
      <xdr:rowOff>15103</xdr:rowOff>
    </xdr:from>
    <xdr:ext cx="31432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2504</xdr:colOff>
      <xdr:row>12</xdr:row>
      <xdr:rowOff>15103</xdr:rowOff>
    </xdr:from>
    <xdr:ext cx="31432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2504</xdr:colOff>
      <xdr:row>12</xdr:row>
      <xdr:rowOff>15103</xdr:rowOff>
    </xdr:from>
    <xdr:ext cx="314325"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2504</xdr:colOff>
      <xdr:row>12</xdr:row>
      <xdr:rowOff>15103</xdr:rowOff>
    </xdr:from>
    <xdr:ext cx="31432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2504</xdr:colOff>
      <xdr:row>13</xdr:row>
      <xdr:rowOff>15103</xdr:rowOff>
    </xdr:from>
    <xdr:ext cx="314325"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2504</xdr:colOff>
      <xdr:row>13</xdr:row>
      <xdr:rowOff>15103</xdr:rowOff>
    </xdr:from>
    <xdr:ext cx="31432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2504</xdr:colOff>
      <xdr:row>13</xdr:row>
      <xdr:rowOff>15103</xdr:rowOff>
    </xdr:from>
    <xdr:ext cx="314325"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2504</xdr:colOff>
      <xdr:row>13</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2504</xdr:colOff>
      <xdr:row>14</xdr:row>
      <xdr:rowOff>15103</xdr:rowOff>
    </xdr:from>
    <xdr:ext cx="31432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2504</xdr:colOff>
      <xdr:row>14</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2504</xdr:colOff>
      <xdr:row>14</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2504</xdr:colOff>
      <xdr:row>63</xdr:row>
      <xdr:rowOff>15103</xdr:rowOff>
    </xdr:from>
    <xdr:ext cx="31432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2504</xdr:colOff>
      <xdr:row>63</xdr:row>
      <xdr:rowOff>15103</xdr:rowOff>
    </xdr:from>
    <xdr:ext cx="31432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2504</xdr:colOff>
      <xdr:row>63</xdr:row>
      <xdr:rowOff>15103</xdr:rowOff>
    </xdr:from>
    <xdr:ext cx="31432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2504</xdr:colOff>
      <xdr:row>63</xdr:row>
      <xdr:rowOff>15103</xdr:rowOff>
    </xdr:from>
    <xdr:ext cx="31432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2504</xdr:colOff>
      <xdr:row>63</xdr:row>
      <xdr:rowOff>15103</xdr:rowOff>
    </xdr:from>
    <xdr:ext cx="31432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2504</xdr:colOff>
      <xdr:row>63</xdr:row>
      <xdr:rowOff>15103</xdr:rowOff>
    </xdr:from>
    <xdr:ext cx="31432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2504</xdr:colOff>
      <xdr:row>63</xdr:row>
      <xdr:rowOff>15103</xdr:rowOff>
    </xdr:from>
    <xdr:ext cx="31432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2504</xdr:colOff>
      <xdr:row>63</xdr:row>
      <xdr:rowOff>15103</xdr:rowOff>
    </xdr:from>
    <xdr:ext cx="31432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2504</xdr:colOff>
      <xdr:row>63</xdr:row>
      <xdr:rowOff>15103</xdr:rowOff>
    </xdr:from>
    <xdr:ext cx="31432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2504</xdr:colOff>
      <xdr:row>63</xdr:row>
      <xdr:rowOff>15103</xdr:rowOff>
    </xdr:from>
    <xdr:ext cx="31432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2504</xdr:colOff>
      <xdr:row>63</xdr:row>
      <xdr:rowOff>15103</xdr:rowOff>
    </xdr:from>
    <xdr:ext cx="31432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2504</xdr:colOff>
      <xdr:row>63</xdr:row>
      <xdr:rowOff>15103</xdr:rowOff>
    </xdr:from>
    <xdr:ext cx="31432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2504</xdr:colOff>
      <xdr:row>63</xdr:row>
      <xdr:rowOff>15103</xdr:rowOff>
    </xdr:from>
    <xdr:ext cx="31432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2504</xdr:colOff>
      <xdr:row>63</xdr:row>
      <xdr:rowOff>15103</xdr:rowOff>
    </xdr:from>
    <xdr:ext cx="31432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2504</xdr:colOff>
      <xdr:row>63</xdr:row>
      <xdr:rowOff>15103</xdr:rowOff>
    </xdr:from>
    <xdr:ext cx="31432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2504</xdr:colOff>
      <xdr:row>63</xdr:row>
      <xdr:rowOff>15103</xdr:rowOff>
    </xdr:from>
    <xdr:ext cx="314325"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2504</xdr:colOff>
      <xdr:row>63</xdr:row>
      <xdr:rowOff>15103</xdr:rowOff>
    </xdr:from>
    <xdr:ext cx="31432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2504</xdr:colOff>
      <xdr:row>63</xdr:row>
      <xdr:rowOff>15103</xdr:rowOff>
    </xdr:from>
    <xdr:ext cx="31432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2504</xdr:colOff>
      <xdr:row>63</xdr:row>
      <xdr:rowOff>15103</xdr:rowOff>
    </xdr:from>
    <xdr:ext cx="31432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2504</xdr:colOff>
      <xdr:row>63</xdr:row>
      <xdr:rowOff>15103</xdr:rowOff>
    </xdr:from>
    <xdr:ext cx="314325"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2504</xdr:colOff>
      <xdr:row>63</xdr:row>
      <xdr:rowOff>15103</xdr:rowOff>
    </xdr:from>
    <xdr:ext cx="31432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2504</xdr:colOff>
      <xdr:row>63</xdr:row>
      <xdr:rowOff>15103</xdr:rowOff>
    </xdr:from>
    <xdr:ext cx="31432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2504</xdr:colOff>
      <xdr:row>63</xdr:row>
      <xdr:rowOff>15103</xdr:rowOff>
    </xdr:from>
    <xdr:ext cx="31432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2657</xdr:colOff>
      <xdr:row>63</xdr:row>
      <xdr:rowOff>15103</xdr:rowOff>
    </xdr:from>
    <xdr:ext cx="704850"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2504</xdr:colOff>
      <xdr:row>64</xdr:row>
      <xdr:rowOff>15103</xdr:rowOff>
    </xdr:from>
    <xdr:ext cx="31432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2504</xdr:colOff>
      <xdr:row>64</xdr:row>
      <xdr:rowOff>15103</xdr:rowOff>
    </xdr:from>
    <xdr:ext cx="31432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2504</xdr:colOff>
      <xdr:row>64</xdr:row>
      <xdr:rowOff>15103</xdr:rowOff>
    </xdr:from>
    <xdr:ext cx="31432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2504</xdr:colOff>
      <xdr:row>64</xdr:row>
      <xdr:rowOff>15103</xdr:rowOff>
    </xdr:from>
    <xdr:ext cx="31432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2504</xdr:colOff>
      <xdr:row>64</xdr:row>
      <xdr:rowOff>15103</xdr:rowOff>
    </xdr:from>
    <xdr:ext cx="31432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2504</xdr:colOff>
      <xdr:row>64</xdr:row>
      <xdr:rowOff>15103</xdr:rowOff>
    </xdr:from>
    <xdr:ext cx="31432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2504</xdr:colOff>
      <xdr:row>64</xdr:row>
      <xdr:rowOff>15103</xdr:rowOff>
    </xdr:from>
    <xdr:ext cx="31432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2504</xdr:colOff>
      <xdr:row>64</xdr:row>
      <xdr:rowOff>15103</xdr:rowOff>
    </xdr:from>
    <xdr:ext cx="31432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2504</xdr:colOff>
      <xdr:row>64</xdr:row>
      <xdr:rowOff>15103</xdr:rowOff>
    </xdr:from>
    <xdr:ext cx="31432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2504</xdr:colOff>
      <xdr:row>64</xdr:row>
      <xdr:rowOff>15103</xdr:rowOff>
    </xdr:from>
    <xdr:ext cx="31432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2504</xdr:colOff>
      <xdr:row>64</xdr:row>
      <xdr:rowOff>15103</xdr:rowOff>
    </xdr:from>
    <xdr:ext cx="31432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2504</xdr:colOff>
      <xdr:row>64</xdr:row>
      <xdr:rowOff>15103</xdr:rowOff>
    </xdr:from>
    <xdr:ext cx="31432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2504</xdr:colOff>
      <xdr:row>64</xdr:row>
      <xdr:rowOff>15103</xdr:rowOff>
    </xdr:from>
    <xdr:ext cx="31432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2504</xdr:colOff>
      <xdr:row>64</xdr:row>
      <xdr:rowOff>15103</xdr:rowOff>
    </xdr:from>
    <xdr:ext cx="314325"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2504</xdr:colOff>
      <xdr:row>64</xdr:row>
      <xdr:rowOff>15103</xdr:rowOff>
    </xdr:from>
    <xdr:ext cx="31432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2504</xdr:colOff>
      <xdr:row>64</xdr:row>
      <xdr:rowOff>15103</xdr:rowOff>
    </xdr:from>
    <xdr:ext cx="31432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2504</xdr:colOff>
      <xdr:row>64</xdr:row>
      <xdr:rowOff>15103</xdr:rowOff>
    </xdr:from>
    <xdr:ext cx="31432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2504</xdr:colOff>
      <xdr:row>64</xdr:row>
      <xdr:rowOff>15103</xdr:rowOff>
    </xdr:from>
    <xdr:ext cx="31432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2504</xdr:colOff>
      <xdr:row>64</xdr:row>
      <xdr:rowOff>15103</xdr:rowOff>
    </xdr:from>
    <xdr:ext cx="314325"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2504</xdr:colOff>
      <xdr:row>64</xdr:row>
      <xdr:rowOff>15103</xdr:rowOff>
    </xdr:from>
    <xdr:ext cx="31432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2504</xdr:colOff>
      <xdr:row>64</xdr:row>
      <xdr:rowOff>15103</xdr:rowOff>
    </xdr:from>
    <xdr:ext cx="31432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2504</xdr:colOff>
      <xdr:row>64</xdr:row>
      <xdr:rowOff>15103</xdr:rowOff>
    </xdr:from>
    <xdr:ext cx="31432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2504</xdr:colOff>
      <xdr:row>64</xdr:row>
      <xdr:rowOff>15103</xdr:rowOff>
    </xdr:from>
    <xdr:ext cx="31432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2657</xdr:colOff>
      <xdr:row>64</xdr:row>
      <xdr:rowOff>15103</xdr:rowOff>
    </xdr:from>
    <xdr:ext cx="704850"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2504</xdr:colOff>
      <xdr:row>65</xdr:row>
      <xdr:rowOff>15103</xdr:rowOff>
    </xdr:from>
    <xdr:ext cx="31432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2504</xdr:colOff>
      <xdr:row>65</xdr:row>
      <xdr:rowOff>15103</xdr:rowOff>
    </xdr:from>
    <xdr:ext cx="31432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2504</xdr:colOff>
      <xdr:row>65</xdr:row>
      <xdr:rowOff>15103</xdr:rowOff>
    </xdr:from>
    <xdr:ext cx="31432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2504</xdr:colOff>
      <xdr:row>65</xdr:row>
      <xdr:rowOff>15103</xdr:rowOff>
    </xdr:from>
    <xdr:ext cx="31432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2504</xdr:colOff>
      <xdr:row>65</xdr:row>
      <xdr:rowOff>15103</xdr:rowOff>
    </xdr:from>
    <xdr:ext cx="31432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2504</xdr:colOff>
      <xdr:row>65</xdr:row>
      <xdr:rowOff>15103</xdr:rowOff>
    </xdr:from>
    <xdr:ext cx="31432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2504</xdr:colOff>
      <xdr:row>65</xdr:row>
      <xdr:rowOff>15103</xdr:rowOff>
    </xdr:from>
    <xdr:ext cx="31432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2504</xdr:colOff>
      <xdr:row>65</xdr:row>
      <xdr:rowOff>15103</xdr:rowOff>
    </xdr:from>
    <xdr:ext cx="31432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2504</xdr:colOff>
      <xdr:row>65</xdr:row>
      <xdr:rowOff>15103</xdr:rowOff>
    </xdr:from>
    <xdr:ext cx="31432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2504</xdr:colOff>
      <xdr:row>65</xdr:row>
      <xdr:rowOff>15103</xdr:rowOff>
    </xdr:from>
    <xdr:ext cx="31432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2504</xdr:colOff>
      <xdr:row>65</xdr:row>
      <xdr:rowOff>15103</xdr:rowOff>
    </xdr:from>
    <xdr:ext cx="31432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2504</xdr:colOff>
      <xdr:row>65</xdr:row>
      <xdr:rowOff>15103</xdr:rowOff>
    </xdr:from>
    <xdr:ext cx="314325"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2504</xdr:colOff>
      <xdr:row>65</xdr:row>
      <xdr:rowOff>15103</xdr:rowOff>
    </xdr:from>
    <xdr:ext cx="31432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2504</xdr:colOff>
      <xdr:row>65</xdr:row>
      <xdr:rowOff>15103</xdr:rowOff>
    </xdr:from>
    <xdr:ext cx="31432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2504</xdr:colOff>
      <xdr:row>65</xdr:row>
      <xdr:rowOff>15103</xdr:rowOff>
    </xdr:from>
    <xdr:ext cx="31432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2504</xdr:colOff>
      <xdr:row>65</xdr:row>
      <xdr:rowOff>15103</xdr:rowOff>
    </xdr:from>
    <xdr:ext cx="31432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2504</xdr:colOff>
      <xdr:row>65</xdr:row>
      <xdr:rowOff>15103</xdr:rowOff>
    </xdr:from>
    <xdr:ext cx="31432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2504</xdr:colOff>
      <xdr:row>65</xdr:row>
      <xdr:rowOff>15103</xdr:rowOff>
    </xdr:from>
    <xdr:ext cx="314325"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2504</xdr:colOff>
      <xdr:row>65</xdr:row>
      <xdr:rowOff>15103</xdr:rowOff>
    </xdr:from>
    <xdr:ext cx="31432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2504</xdr:colOff>
      <xdr:row>65</xdr:row>
      <xdr:rowOff>15103</xdr:rowOff>
    </xdr:from>
    <xdr:ext cx="31432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2504</xdr:colOff>
      <xdr:row>65</xdr:row>
      <xdr:rowOff>15103</xdr:rowOff>
    </xdr:from>
    <xdr:ext cx="31432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2504</xdr:colOff>
      <xdr:row>65</xdr:row>
      <xdr:rowOff>15103</xdr:rowOff>
    </xdr:from>
    <xdr:ext cx="31432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2504</xdr:colOff>
      <xdr:row>65</xdr:row>
      <xdr:rowOff>15103</xdr:rowOff>
    </xdr:from>
    <xdr:ext cx="31432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2657</xdr:colOff>
      <xdr:row>65</xdr:row>
      <xdr:rowOff>15103</xdr:rowOff>
    </xdr:from>
    <xdr:ext cx="704850"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2504</xdr:colOff>
      <xdr:row>66</xdr:row>
      <xdr:rowOff>15103</xdr:rowOff>
    </xdr:from>
    <xdr:ext cx="31432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2504</xdr:colOff>
      <xdr:row>66</xdr:row>
      <xdr:rowOff>15103</xdr:rowOff>
    </xdr:from>
    <xdr:ext cx="31432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2504</xdr:colOff>
      <xdr:row>66</xdr:row>
      <xdr:rowOff>15103</xdr:rowOff>
    </xdr:from>
    <xdr:ext cx="31432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2504</xdr:colOff>
      <xdr:row>66</xdr:row>
      <xdr:rowOff>15103</xdr:rowOff>
    </xdr:from>
    <xdr:ext cx="31432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2504</xdr:colOff>
      <xdr:row>66</xdr:row>
      <xdr:rowOff>15103</xdr:rowOff>
    </xdr:from>
    <xdr:ext cx="31432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2504</xdr:colOff>
      <xdr:row>66</xdr:row>
      <xdr:rowOff>15103</xdr:rowOff>
    </xdr:from>
    <xdr:ext cx="31432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2504</xdr:colOff>
      <xdr:row>66</xdr:row>
      <xdr:rowOff>15103</xdr:rowOff>
    </xdr:from>
    <xdr:ext cx="31432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2504</xdr:colOff>
      <xdr:row>66</xdr:row>
      <xdr:rowOff>15103</xdr:rowOff>
    </xdr:from>
    <xdr:ext cx="31432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2504</xdr:colOff>
      <xdr:row>66</xdr:row>
      <xdr:rowOff>15103</xdr:rowOff>
    </xdr:from>
    <xdr:ext cx="31432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2504</xdr:colOff>
      <xdr:row>66</xdr:row>
      <xdr:rowOff>15103</xdr:rowOff>
    </xdr:from>
    <xdr:ext cx="314325"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2504</xdr:colOff>
      <xdr:row>66</xdr:row>
      <xdr:rowOff>15103</xdr:rowOff>
    </xdr:from>
    <xdr:ext cx="31432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2504</xdr:colOff>
      <xdr:row>66</xdr:row>
      <xdr:rowOff>15103</xdr:rowOff>
    </xdr:from>
    <xdr:ext cx="31432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2504</xdr:colOff>
      <xdr:row>66</xdr:row>
      <xdr:rowOff>15103</xdr:rowOff>
    </xdr:from>
    <xdr:ext cx="31432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2504</xdr:colOff>
      <xdr:row>66</xdr:row>
      <xdr:rowOff>15103</xdr:rowOff>
    </xdr:from>
    <xdr:ext cx="31432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2504</xdr:colOff>
      <xdr:row>66</xdr:row>
      <xdr:rowOff>15103</xdr:rowOff>
    </xdr:from>
    <xdr:ext cx="31432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2504</xdr:colOff>
      <xdr:row>66</xdr:row>
      <xdr:rowOff>15103</xdr:rowOff>
    </xdr:from>
    <xdr:ext cx="31432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2504</xdr:colOff>
      <xdr:row>66</xdr:row>
      <xdr:rowOff>15103</xdr:rowOff>
    </xdr:from>
    <xdr:ext cx="314325"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2504</xdr:colOff>
      <xdr:row>66</xdr:row>
      <xdr:rowOff>15103</xdr:rowOff>
    </xdr:from>
    <xdr:ext cx="31432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2504</xdr:colOff>
      <xdr:row>66</xdr:row>
      <xdr:rowOff>15103</xdr:rowOff>
    </xdr:from>
    <xdr:ext cx="31432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2504</xdr:colOff>
      <xdr:row>66</xdr:row>
      <xdr:rowOff>15103</xdr:rowOff>
    </xdr:from>
    <xdr:ext cx="31432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2504</xdr:colOff>
      <xdr:row>66</xdr:row>
      <xdr:rowOff>15103</xdr:rowOff>
    </xdr:from>
    <xdr:ext cx="31432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2504</xdr:colOff>
      <xdr:row>66</xdr:row>
      <xdr:rowOff>15103</xdr:rowOff>
    </xdr:from>
    <xdr:ext cx="31432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2504</xdr:colOff>
      <xdr:row>66</xdr:row>
      <xdr:rowOff>15103</xdr:rowOff>
    </xdr:from>
    <xdr:ext cx="31432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2657</xdr:colOff>
      <xdr:row>66</xdr:row>
      <xdr:rowOff>15103</xdr:rowOff>
    </xdr:from>
    <xdr:ext cx="704850"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2504</xdr:colOff>
      <xdr:row>67</xdr:row>
      <xdr:rowOff>15103</xdr:rowOff>
    </xdr:from>
    <xdr:ext cx="31432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2504</xdr:colOff>
      <xdr:row>67</xdr:row>
      <xdr:rowOff>15103</xdr:rowOff>
    </xdr:from>
    <xdr:ext cx="31432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2504</xdr:colOff>
      <xdr:row>67</xdr:row>
      <xdr:rowOff>15103</xdr:rowOff>
    </xdr:from>
    <xdr:ext cx="31432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2504</xdr:colOff>
      <xdr:row>67</xdr:row>
      <xdr:rowOff>15103</xdr:rowOff>
    </xdr:from>
    <xdr:ext cx="31432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2504</xdr:colOff>
      <xdr:row>67</xdr:row>
      <xdr:rowOff>15103</xdr:rowOff>
    </xdr:from>
    <xdr:ext cx="31432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2504</xdr:colOff>
      <xdr:row>67</xdr:row>
      <xdr:rowOff>15103</xdr:rowOff>
    </xdr:from>
    <xdr:ext cx="31432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2504</xdr:colOff>
      <xdr:row>67</xdr:row>
      <xdr:rowOff>15103</xdr:rowOff>
    </xdr:from>
    <xdr:ext cx="31432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2504</xdr:colOff>
      <xdr:row>67</xdr:row>
      <xdr:rowOff>15103</xdr:rowOff>
    </xdr:from>
    <xdr:ext cx="314325"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2504</xdr:colOff>
      <xdr:row>67</xdr:row>
      <xdr:rowOff>15103</xdr:rowOff>
    </xdr:from>
    <xdr:ext cx="31432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2504</xdr:colOff>
      <xdr:row>67</xdr:row>
      <xdr:rowOff>15103</xdr:rowOff>
    </xdr:from>
    <xdr:ext cx="31432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2504</xdr:colOff>
      <xdr:row>67</xdr:row>
      <xdr:rowOff>15103</xdr:rowOff>
    </xdr:from>
    <xdr:ext cx="31432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2504</xdr:colOff>
      <xdr:row>67</xdr:row>
      <xdr:rowOff>15103</xdr:rowOff>
    </xdr:from>
    <xdr:ext cx="31432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2504</xdr:colOff>
      <xdr:row>67</xdr:row>
      <xdr:rowOff>15103</xdr:rowOff>
    </xdr:from>
    <xdr:ext cx="31432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2504</xdr:colOff>
      <xdr:row>67</xdr:row>
      <xdr:rowOff>15103</xdr:rowOff>
    </xdr:from>
    <xdr:ext cx="31432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2504</xdr:colOff>
      <xdr:row>67</xdr:row>
      <xdr:rowOff>15103</xdr:rowOff>
    </xdr:from>
    <xdr:ext cx="31432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2504</xdr:colOff>
      <xdr:row>67</xdr:row>
      <xdr:rowOff>15103</xdr:rowOff>
    </xdr:from>
    <xdr:ext cx="314325"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2504</xdr:colOff>
      <xdr:row>67</xdr:row>
      <xdr:rowOff>15103</xdr:rowOff>
    </xdr:from>
    <xdr:ext cx="31432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2504</xdr:colOff>
      <xdr:row>67</xdr:row>
      <xdr:rowOff>15103</xdr:rowOff>
    </xdr:from>
    <xdr:ext cx="31432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2504</xdr:colOff>
      <xdr:row>67</xdr:row>
      <xdr:rowOff>15103</xdr:rowOff>
    </xdr:from>
    <xdr:ext cx="31432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2504</xdr:colOff>
      <xdr:row>67</xdr:row>
      <xdr:rowOff>15103</xdr:rowOff>
    </xdr:from>
    <xdr:ext cx="31432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2504</xdr:colOff>
      <xdr:row>67</xdr:row>
      <xdr:rowOff>15103</xdr:rowOff>
    </xdr:from>
    <xdr:ext cx="31432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2504</xdr:colOff>
      <xdr:row>67</xdr:row>
      <xdr:rowOff>15103</xdr:rowOff>
    </xdr:from>
    <xdr:ext cx="31432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2504</xdr:colOff>
      <xdr:row>67</xdr:row>
      <xdr:rowOff>15103</xdr:rowOff>
    </xdr:from>
    <xdr:ext cx="31432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2657</xdr:colOff>
      <xdr:row>67</xdr:row>
      <xdr:rowOff>15103</xdr:rowOff>
    </xdr:from>
    <xdr:ext cx="704850"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2504</xdr:colOff>
      <xdr:row>12</xdr:row>
      <xdr:rowOff>15103</xdr:rowOff>
    </xdr:from>
    <xdr:ext cx="31432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2504</xdr:colOff>
      <xdr:row>12</xdr:row>
      <xdr:rowOff>15103</xdr:rowOff>
    </xdr:from>
    <xdr:ext cx="31432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2504</xdr:colOff>
      <xdr:row>12</xdr:row>
      <xdr:rowOff>15103</xdr:rowOff>
    </xdr:from>
    <xdr:ext cx="31432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2504</xdr:colOff>
      <xdr:row>13</xdr:row>
      <xdr:rowOff>15103</xdr:rowOff>
    </xdr:from>
    <xdr:ext cx="31432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2504</xdr:colOff>
      <xdr:row>63</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2504</xdr:colOff>
      <xdr:row>63</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2504</xdr:colOff>
      <xdr:row>63</xdr:row>
      <xdr:rowOff>15103</xdr:rowOff>
    </xdr:from>
    <xdr:ext cx="31432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2504</xdr:colOff>
      <xdr:row>63</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2504</xdr:colOff>
      <xdr:row>63</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2504</xdr:colOff>
      <xdr:row>63</xdr:row>
      <xdr:rowOff>15103</xdr:rowOff>
    </xdr:from>
    <xdr:ext cx="31432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2504</xdr:colOff>
      <xdr:row>63</xdr:row>
      <xdr:rowOff>15103</xdr:rowOff>
    </xdr:from>
    <xdr:ext cx="31432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2504</xdr:colOff>
      <xdr:row>63</xdr:row>
      <xdr:rowOff>15103</xdr:rowOff>
    </xdr:from>
    <xdr:ext cx="31432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2504</xdr:colOff>
      <xdr:row>63</xdr:row>
      <xdr:rowOff>15103</xdr:rowOff>
    </xdr:from>
    <xdr:ext cx="31432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2504</xdr:colOff>
      <xdr:row>63</xdr:row>
      <xdr:rowOff>15103</xdr:rowOff>
    </xdr:from>
    <xdr:ext cx="31432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2504</xdr:colOff>
      <xdr:row>63</xdr:row>
      <xdr:rowOff>15103</xdr:rowOff>
    </xdr:from>
    <xdr:ext cx="31432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2504</xdr:colOff>
      <xdr:row>63</xdr:row>
      <xdr:rowOff>15103</xdr:rowOff>
    </xdr:from>
    <xdr:ext cx="31432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2504</xdr:colOff>
      <xdr:row>63</xdr:row>
      <xdr:rowOff>15103</xdr:rowOff>
    </xdr:from>
    <xdr:ext cx="31432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2504</xdr:colOff>
      <xdr:row>63</xdr:row>
      <xdr:rowOff>15103</xdr:rowOff>
    </xdr:from>
    <xdr:ext cx="31432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2504</xdr:colOff>
      <xdr:row>63</xdr:row>
      <xdr:rowOff>15103</xdr:rowOff>
    </xdr:from>
    <xdr:ext cx="31432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2504</xdr:colOff>
      <xdr:row>63</xdr:row>
      <xdr:rowOff>15103</xdr:rowOff>
    </xdr:from>
    <xdr:ext cx="31432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2504</xdr:colOff>
      <xdr:row>63</xdr:row>
      <xdr:rowOff>15103</xdr:rowOff>
    </xdr:from>
    <xdr:ext cx="31432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2504</xdr:colOff>
      <xdr:row>63</xdr:row>
      <xdr:rowOff>15103</xdr:rowOff>
    </xdr:from>
    <xdr:ext cx="31432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2504</xdr:colOff>
      <xdr:row>63</xdr:row>
      <xdr:rowOff>15103</xdr:rowOff>
    </xdr:from>
    <xdr:ext cx="31432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2504</xdr:colOff>
      <xdr:row>63</xdr:row>
      <xdr:rowOff>15103</xdr:rowOff>
    </xdr:from>
    <xdr:ext cx="31432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2504</xdr:colOff>
      <xdr:row>63</xdr:row>
      <xdr:rowOff>15103</xdr:rowOff>
    </xdr:from>
    <xdr:ext cx="31432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2657</xdr:colOff>
      <xdr:row>63</xdr:row>
      <xdr:rowOff>15103</xdr:rowOff>
    </xdr:from>
    <xdr:ext cx="704850"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2504</xdr:colOff>
      <xdr:row>64</xdr:row>
      <xdr:rowOff>15103</xdr:rowOff>
    </xdr:from>
    <xdr:ext cx="31432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2504</xdr:colOff>
      <xdr:row>64</xdr:row>
      <xdr:rowOff>15103</xdr:rowOff>
    </xdr:from>
    <xdr:ext cx="31432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2504</xdr:colOff>
      <xdr:row>64</xdr:row>
      <xdr:rowOff>15103</xdr:rowOff>
    </xdr:from>
    <xdr:ext cx="31432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2504</xdr:colOff>
      <xdr:row>64</xdr:row>
      <xdr:rowOff>15103</xdr:rowOff>
    </xdr:from>
    <xdr:ext cx="314325"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2504</xdr:colOff>
      <xdr:row>64</xdr:row>
      <xdr:rowOff>15103</xdr:rowOff>
    </xdr:from>
    <xdr:ext cx="31432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2504</xdr:colOff>
      <xdr:row>64</xdr:row>
      <xdr:rowOff>15103</xdr:rowOff>
    </xdr:from>
    <xdr:ext cx="31432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2504</xdr:colOff>
      <xdr:row>64</xdr:row>
      <xdr:rowOff>15103</xdr:rowOff>
    </xdr:from>
    <xdr:ext cx="31432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2504</xdr:colOff>
      <xdr:row>64</xdr:row>
      <xdr:rowOff>15103</xdr:rowOff>
    </xdr:from>
    <xdr:ext cx="314325"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2504</xdr:colOff>
      <xdr:row>64</xdr:row>
      <xdr:rowOff>15103</xdr:rowOff>
    </xdr:from>
    <xdr:ext cx="31432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2504</xdr:colOff>
      <xdr:row>64</xdr:row>
      <xdr:rowOff>15103</xdr:rowOff>
    </xdr:from>
    <xdr:ext cx="31432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2504</xdr:colOff>
      <xdr:row>64</xdr:row>
      <xdr:rowOff>15103</xdr:rowOff>
    </xdr:from>
    <xdr:ext cx="31432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2504</xdr:colOff>
      <xdr:row>64</xdr:row>
      <xdr:rowOff>15103</xdr:rowOff>
    </xdr:from>
    <xdr:ext cx="31432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2504</xdr:colOff>
      <xdr:row>64</xdr:row>
      <xdr:rowOff>15103</xdr:rowOff>
    </xdr:from>
    <xdr:ext cx="31432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2504</xdr:colOff>
      <xdr:row>64</xdr:row>
      <xdr:rowOff>15103</xdr:rowOff>
    </xdr:from>
    <xdr:ext cx="31432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2504</xdr:colOff>
      <xdr:row>64</xdr:row>
      <xdr:rowOff>15103</xdr:rowOff>
    </xdr:from>
    <xdr:ext cx="31432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2504</xdr:colOff>
      <xdr:row>64</xdr:row>
      <xdr:rowOff>15103</xdr:rowOff>
    </xdr:from>
    <xdr:ext cx="31432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2504</xdr:colOff>
      <xdr:row>64</xdr:row>
      <xdr:rowOff>15103</xdr:rowOff>
    </xdr:from>
    <xdr:ext cx="31432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2504</xdr:colOff>
      <xdr:row>64</xdr:row>
      <xdr:rowOff>15103</xdr:rowOff>
    </xdr:from>
    <xdr:ext cx="31432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2504</xdr:colOff>
      <xdr:row>64</xdr:row>
      <xdr:rowOff>15103</xdr:rowOff>
    </xdr:from>
    <xdr:ext cx="31432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2504</xdr:colOff>
      <xdr:row>64</xdr:row>
      <xdr:rowOff>15103</xdr:rowOff>
    </xdr:from>
    <xdr:ext cx="31432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2504</xdr:colOff>
      <xdr:row>64</xdr:row>
      <xdr:rowOff>15103</xdr:rowOff>
    </xdr:from>
    <xdr:ext cx="31432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2657</xdr:colOff>
      <xdr:row>64</xdr:row>
      <xdr:rowOff>15103</xdr:rowOff>
    </xdr:from>
    <xdr:ext cx="704850"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2504</xdr:colOff>
      <xdr:row>65</xdr:row>
      <xdr:rowOff>15103</xdr:rowOff>
    </xdr:from>
    <xdr:ext cx="31432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2504</xdr:colOff>
      <xdr:row>65</xdr:row>
      <xdr:rowOff>15103</xdr:rowOff>
    </xdr:from>
    <xdr:ext cx="31432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2504</xdr:colOff>
      <xdr:row>65</xdr:row>
      <xdr:rowOff>15103</xdr:rowOff>
    </xdr:from>
    <xdr:ext cx="31432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2504</xdr:colOff>
      <xdr:row>65</xdr:row>
      <xdr:rowOff>15103</xdr:rowOff>
    </xdr:from>
    <xdr:ext cx="31432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2504</xdr:colOff>
      <xdr:row>65</xdr:row>
      <xdr:rowOff>15103</xdr:rowOff>
    </xdr:from>
    <xdr:ext cx="314325"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2504</xdr:colOff>
      <xdr:row>65</xdr:row>
      <xdr:rowOff>15103</xdr:rowOff>
    </xdr:from>
    <xdr:ext cx="31432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16</xdr:col>
      <xdr:colOff>2504</xdr:colOff>
      <xdr:row>65</xdr:row>
      <xdr:rowOff>15103</xdr:rowOff>
    </xdr:from>
    <xdr:ext cx="31432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2504</xdr:colOff>
      <xdr:row>65</xdr:row>
      <xdr:rowOff>15103</xdr:rowOff>
    </xdr:from>
    <xdr:ext cx="31432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2504</xdr:colOff>
      <xdr:row>65</xdr:row>
      <xdr:rowOff>15103</xdr:rowOff>
    </xdr:from>
    <xdr:ext cx="31432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2504</xdr:colOff>
      <xdr:row>65</xdr:row>
      <xdr:rowOff>15103</xdr:rowOff>
    </xdr:from>
    <xdr:ext cx="314325"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2504</xdr:colOff>
      <xdr:row>65</xdr:row>
      <xdr:rowOff>15103</xdr:rowOff>
    </xdr:from>
    <xdr:ext cx="31432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2504</xdr:colOff>
      <xdr:row>65</xdr:row>
      <xdr:rowOff>15103</xdr:rowOff>
    </xdr:from>
    <xdr:ext cx="31432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2504</xdr:colOff>
      <xdr:row>65</xdr:row>
      <xdr:rowOff>15103</xdr:rowOff>
    </xdr:from>
    <xdr:ext cx="31432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2504</xdr:colOff>
      <xdr:row>65</xdr:row>
      <xdr:rowOff>15103</xdr:rowOff>
    </xdr:from>
    <xdr:ext cx="31432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2504</xdr:colOff>
      <xdr:row>65</xdr:row>
      <xdr:rowOff>15103</xdr:rowOff>
    </xdr:from>
    <xdr:ext cx="31432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2504</xdr:colOff>
      <xdr:row>65</xdr:row>
      <xdr:rowOff>15103</xdr:rowOff>
    </xdr:from>
    <xdr:ext cx="31432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2504</xdr:colOff>
      <xdr:row>65</xdr:row>
      <xdr:rowOff>15103</xdr:rowOff>
    </xdr:from>
    <xdr:ext cx="31432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2504</xdr:colOff>
      <xdr:row>65</xdr:row>
      <xdr:rowOff>15103</xdr:rowOff>
    </xdr:from>
    <xdr:ext cx="31432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2504</xdr:colOff>
      <xdr:row>65</xdr:row>
      <xdr:rowOff>15103</xdr:rowOff>
    </xdr:from>
    <xdr:ext cx="31432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2504</xdr:colOff>
      <xdr:row>65</xdr:row>
      <xdr:rowOff>15103</xdr:rowOff>
    </xdr:from>
    <xdr:ext cx="31432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2504</xdr:colOff>
      <xdr:row>65</xdr:row>
      <xdr:rowOff>15103</xdr:rowOff>
    </xdr:from>
    <xdr:ext cx="31432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2657</xdr:colOff>
      <xdr:row>65</xdr:row>
      <xdr:rowOff>15103</xdr:rowOff>
    </xdr:from>
    <xdr:ext cx="704850"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2504</xdr:colOff>
      <xdr:row>66</xdr:row>
      <xdr:rowOff>15103</xdr:rowOff>
    </xdr:from>
    <xdr:ext cx="31432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2504</xdr:colOff>
      <xdr:row>66</xdr:row>
      <xdr:rowOff>15103</xdr:rowOff>
    </xdr:from>
    <xdr:ext cx="31432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2504</xdr:colOff>
      <xdr:row>66</xdr:row>
      <xdr:rowOff>15103</xdr:rowOff>
    </xdr:from>
    <xdr:ext cx="31432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2504</xdr:colOff>
      <xdr:row>66</xdr:row>
      <xdr:rowOff>15103</xdr:rowOff>
    </xdr:from>
    <xdr:ext cx="31432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2504</xdr:colOff>
      <xdr:row>66</xdr:row>
      <xdr:rowOff>15103</xdr:rowOff>
    </xdr:from>
    <xdr:ext cx="31432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2504</xdr:colOff>
      <xdr:row>66</xdr:row>
      <xdr:rowOff>15103</xdr:rowOff>
    </xdr:from>
    <xdr:ext cx="314325"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16</xdr:col>
      <xdr:colOff>2504</xdr:colOff>
      <xdr:row>66</xdr:row>
      <xdr:rowOff>15103</xdr:rowOff>
    </xdr:from>
    <xdr:ext cx="31432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2504</xdr:colOff>
      <xdr:row>66</xdr:row>
      <xdr:rowOff>15103</xdr:rowOff>
    </xdr:from>
    <xdr:ext cx="31432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2504</xdr:colOff>
      <xdr:row>66</xdr:row>
      <xdr:rowOff>15103</xdr:rowOff>
    </xdr:from>
    <xdr:ext cx="31432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2504</xdr:colOff>
      <xdr:row>66</xdr:row>
      <xdr:rowOff>15103</xdr:rowOff>
    </xdr:from>
    <xdr:ext cx="31432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2504</xdr:colOff>
      <xdr:row>66</xdr:row>
      <xdr:rowOff>15103</xdr:rowOff>
    </xdr:from>
    <xdr:ext cx="31432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2504</xdr:colOff>
      <xdr:row>66</xdr:row>
      <xdr:rowOff>15103</xdr:rowOff>
    </xdr:from>
    <xdr:ext cx="314325"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2504</xdr:colOff>
      <xdr:row>66</xdr:row>
      <xdr:rowOff>15103</xdr:rowOff>
    </xdr:from>
    <xdr:ext cx="31432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2504</xdr:colOff>
      <xdr:row>66</xdr:row>
      <xdr:rowOff>15103</xdr:rowOff>
    </xdr:from>
    <xdr:ext cx="31432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2504</xdr:colOff>
      <xdr:row>66</xdr:row>
      <xdr:rowOff>15103</xdr:rowOff>
    </xdr:from>
    <xdr:ext cx="31432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2504</xdr:colOff>
      <xdr:row>66</xdr:row>
      <xdr:rowOff>15103</xdr:rowOff>
    </xdr:from>
    <xdr:ext cx="31432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2504</xdr:colOff>
      <xdr:row>66</xdr:row>
      <xdr:rowOff>15103</xdr:rowOff>
    </xdr:from>
    <xdr:ext cx="31432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2504</xdr:colOff>
      <xdr:row>66</xdr:row>
      <xdr:rowOff>15103</xdr:rowOff>
    </xdr:from>
    <xdr:ext cx="31432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2504</xdr:colOff>
      <xdr:row>66</xdr:row>
      <xdr:rowOff>15103</xdr:rowOff>
    </xdr:from>
    <xdr:ext cx="31432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2504</xdr:colOff>
      <xdr:row>66</xdr:row>
      <xdr:rowOff>15103</xdr:rowOff>
    </xdr:from>
    <xdr:ext cx="31432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2504</xdr:colOff>
      <xdr:row>66</xdr:row>
      <xdr:rowOff>15103</xdr:rowOff>
    </xdr:from>
    <xdr:ext cx="31432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2657</xdr:colOff>
      <xdr:row>66</xdr:row>
      <xdr:rowOff>15103</xdr:rowOff>
    </xdr:from>
    <xdr:ext cx="704850"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2504</xdr:colOff>
      <xdr:row>67</xdr:row>
      <xdr:rowOff>15103</xdr:rowOff>
    </xdr:from>
    <xdr:ext cx="31432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2504</xdr:colOff>
      <xdr:row>67</xdr:row>
      <xdr:rowOff>15103</xdr:rowOff>
    </xdr:from>
    <xdr:ext cx="31432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2504</xdr:colOff>
      <xdr:row>67</xdr:row>
      <xdr:rowOff>15103</xdr:rowOff>
    </xdr:from>
    <xdr:ext cx="31432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2504</xdr:colOff>
      <xdr:row>67</xdr:row>
      <xdr:rowOff>15103</xdr:rowOff>
    </xdr:from>
    <xdr:ext cx="31432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2504</xdr:colOff>
      <xdr:row>67</xdr:row>
      <xdr:rowOff>15103</xdr:rowOff>
    </xdr:from>
    <xdr:ext cx="31432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2504</xdr:colOff>
      <xdr:row>67</xdr:row>
      <xdr:rowOff>15103</xdr:rowOff>
    </xdr:from>
    <xdr:ext cx="31432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2504</xdr:colOff>
      <xdr:row>67</xdr:row>
      <xdr:rowOff>15103</xdr:rowOff>
    </xdr:from>
    <xdr:ext cx="314325"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2504</xdr:colOff>
      <xdr:row>67</xdr:row>
      <xdr:rowOff>15103</xdr:rowOff>
    </xdr:from>
    <xdr:ext cx="31432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2504</xdr:colOff>
      <xdr:row>67</xdr:row>
      <xdr:rowOff>15103</xdr:rowOff>
    </xdr:from>
    <xdr:ext cx="31432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2504</xdr:colOff>
      <xdr:row>67</xdr:row>
      <xdr:rowOff>15103</xdr:rowOff>
    </xdr:from>
    <xdr:ext cx="31432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2504</xdr:colOff>
      <xdr:row>67</xdr:row>
      <xdr:rowOff>15103</xdr:rowOff>
    </xdr:from>
    <xdr:ext cx="31432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2504</xdr:colOff>
      <xdr:row>67</xdr:row>
      <xdr:rowOff>15103</xdr:rowOff>
    </xdr:from>
    <xdr:ext cx="31432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2504</xdr:colOff>
      <xdr:row>67</xdr:row>
      <xdr:rowOff>15103</xdr:rowOff>
    </xdr:from>
    <xdr:ext cx="31432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2504</xdr:colOff>
      <xdr:row>67</xdr:row>
      <xdr:rowOff>15103</xdr:rowOff>
    </xdr:from>
    <xdr:ext cx="314325"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2504</xdr:colOff>
      <xdr:row>67</xdr:row>
      <xdr:rowOff>15103</xdr:rowOff>
    </xdr:from>
    <xdr:ext cx="31432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2504</xdr:colOff>
      <xdr:row>67</xdr:row>
      <xdr:rowOff>15103</xdr:rowOff>
    </xdr:from>
    <xdr:ext cx="31432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2504</xdr:colOff>
      <xdr:row>67</xdr:row>
      <xdr:rowOff>15103</xdr:rowOff>
    </xdr:from>
    <xdr:ext cx="31432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2504</xdr:colOff>
      <xdr:row>67</xdr:row>
      <xdr:rowOff>15103</xdr:rowOff>
    </xdr:from>
    <xdr:ext cx="31432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2504</xdr:colOff>
      <xdr:row>67</xdr:row>
      <xdr:rowOff>15103</xdr:rowOff>
    </xdr:from>
    <xdr:ext cx="31432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2504</xdr:colOff>
      <xdr:row>67</xdr:row>
      <xdr:rowOff>15103</xdr:rowOff>
    </xdr:from>
    <xdr:ext cx="31432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2504</xdr:colOff>
      <xdr:row>67</xdr:row>
      <xdr:rowOff>15103</xdr:rowOff>
    </xdr:from>
    <xdr:ext cx="31432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2657</xdr:colOff>
      <xdr:row>67</xdr:row>
      <xdr:rowOff>15103</xdr:rowOff>
    </xdr:from>
    <xdr:ext cx="704850"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2504</xdr:colOff>
      <xdr:row>12</xdr:row>
      <xdr:rowOff>15103</xdr:rowOff>
    </xdr:from>
    <xdr:ext cx="31432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2504</xdr:colOff>
      <xdr:row>12</xdr:row>
      <xdr:rowOff>15103</xdr:rowOff>
    </xdr:from>
    <xdr:ext cx="314325"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2504</xdr:colOff>
      <xdr:row>13</xdr:row>
      <xdr:rowOff>15103</xdr:rowOff>
    </xdr:from>
    <xdr:ext cx="314325"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2504</xdr:colOff>
      <xdr:row>13</xdr:row>
      <xdr:rowOff>15103</xdr:rowOff>
    </xdr:from>
    <xdr:ext cx="314325"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2504</xdr:colOff>
      <xdr:row>13</xdr:row>
      <xdr:rowOff>15103</xdr:rowOff>
    </xdr:from>
    <xdr:ext cx="31432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2504</xdr:colOff>
      <xdr:row>14</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2504</xdr:colOff>
      <xdr:row>14</xdr:row>
      <xdr:rowOff>15103</xdr:rowOff>
    </xdr:from>
    <xdr:ext cx="31432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2504</xdr:colOff>
      <xdr:row>14</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2504</xdr:colOff>
      <xdr:row>63</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2504</xdr:colOff>
      <xdr:row>63</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2504</xdr:colOff>
      <xdr:row>63</xdr:row>
      <xdr:rowOff>15103</xdr:rowOff>
    </xdr:from>
    <xdr:ext cx="31432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2504</xdr:colOff>
      <xdr:row>63</xdr:row>
      <xdr:rowOff>15103</xdr:rowOff>
    </xdr:from>
    <xdr:ext cx="31432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2504</xdr:colOff>
      <xdr:row>63</xdr:row>
      <xdr:rowOff>15103</xdr:rowOff>
    </xdr:from>
    <xdr:ext cx="31432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2504</xdr:colOff>
      <xdr:row>63</xdr:row>
      <xdr:rowOff>15103</xdr:rowOff>
    </xdr:from>
    <xdr:ext cx="31432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2504</xdr:colOff>
      <xdr:row>63</xdr:row>
      <xdr:rowOff>15103</xdr:rowOff>
    </xdr:from>
    <xdr:ext cx="31432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2504</xdr:colOff>
      <xdr:row>63</xdr:row>
      <xdr:rowOff>15103</xdr:rowOff>
    </xdr:from>
    <xdr:ext cx="31432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2504</xdr:colOff>
      <xdr:row>63</xdr:row>
      <xdr:rowOff>15103</xdr:rowOff>
    </xdr:from>
    <xdr:ext cx="31432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2504</xdr:colOff>
      <xdr:row>63</xdr:row>
      <xdr:rowOff>15103</xdr:rowOff>
    </xdr:from>
    <xdr:ext cx="31432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2504</xdr:colOff>
      <xdr:row>63</xdr:row>
      <xdr:rowOff>15103</xdr:rowOff>
    </xdr:from>
    <xdr:ext cx="31432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2504</xdr:colOff>
      <xdr:row>63</xdr:row>
      <xdr:rowOff>15103</xdr:rowOff>
    </xdr:from>
    <xdr:ext cx="31432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2504</xdr:colOff>
      <xdr:row>63</xdr:row>
      <xdr:rowOff>15103</xdr:rowOff>
    </xdr:from>
    <xdr:ext cx="31432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2504</xdr:colOff>
      <xdr:row>63</xdr:row>
      <xdr:rowOff>15103</xdr:rowOff>
    </xdr:from>
    <xdr:ext cx="31432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2504</xdr:colOff>
      <xdr:row>63</xdr:row>
      <xdr:rowOff>15103</xdr:rowOff>
    </xdr:from>
    <xdr:ext cx="31432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2504</xdr:colOff>
      <xdr:row>63</xdr:row>
      <xdr:rowOff>15103</xdr:rowOff>
    </xdr:from>
    <xdr:ext cx="31432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2504</xdr:colOff>
      <xdr:row>63</xdr:row>
      <xdr:rowOff>15103</xdr:rowOff>
    </xdr:from>
    <xdr:ext cx="31432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2504</xdr:colOff>
      <xdr:row>63</xdr:row>
      <xdr:rowOff>15103</xdr:rowOff>
    </xdr:from>
    <xdr:ext cx="31432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2504</xdr:colOff>
      <xdr:row>63</xdr:row>
      <xdr:rowOff>15103</xdr:rowOff>
    </xdr:from>
    <xdr:ext cx="314325"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2504</xdr:colOff>
      <xdr:row>63</xdr:row>
      <xdr:rowOff>15103</xdr:rowOff>
    </xdr:from>
    <xdr:ext cx="31432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2504</xdr:colOff>
      <xdr:row>63</xdr:row>
      <xdr:rowOff>15103</xdr:rowOff>
    </xdr:from>
    <xdr:ext cx="31432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2504</xdr:colOff>
      <xdr:row>63</xdr:row>
      <xdr:rowOff>15103</xdr:rowOff>
    </xdr:from>
    <xdr:ext cx="31432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2657</xdr:colOff>
      <xdr:row>63</xdr:row>
      <xdr:rowOff>15103</xdr:rowOff>
    </xdr:from>
    <xdr:ext cx="704850"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2504</xdr:colOff>
      <xdr:row>64</xdr:row>
      <xdr:rowOff>15103</xdr:rowOff>
    </xdr:from>
    <xdr:ext cx="31432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2504</xdr:colOff>
      <xdr:row>64</xdr:row>
      <xdr:rowOff>15103</xdr:rowOff>
    </xdr:from>
    <xdr:ext cx="31432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2504</xdr:colOff>
      <xdr:row>64</xdr:row>
      <xdr:rowOff>15103</xdr:rowOff>
    </xdr:from>
    <xdr:ext cx="31432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2504</xdr:colOff>
      <xdr:row>64</xdr:row>
      <xdr:rowOff>15103</xdr:rowOff>
    </xdr:from>
    <xdr:ext cx="314325"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2504</xdr:colOff>
      <xdr:row>64</xdr:row>
      <xdr:rowOff>15103</xdr:rowOff>
    </xdr:from>
    <xdr:ext cx="31432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2504</xdr:colOff>
      <xdr:row>64</xdr:row>
      <xdr:rowOff>15103</xdr:rowOff>
    </xdr:from>
    <xdr:ext cx="31432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2504</xdr:colOff>
      <xdr:row>64</xdr:row>
      <xdr:rowOff>15103</xdr:rowOff>
    </xdr:from>
    <xdr:ext cx="31432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2504</xdr:colOff>
      <xdr:row>64</xdr:row>
      <xdr:rowOff>15103</xdr:rowOff>
    </xdr:from>
    <xdr:ext cx="31432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2504</xdr:colOff>
      <xdr:row>64</xdr:row>
      <xdr:rowOff>15103</xdr:rowOff>
    </xdr:from>
    <xdr:ext cx="31432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2504</xdr:colOff>
      <xdr:row>64</xdr:row>
      <xdr:rowOff>15103</xdr:rowOff>
    </xdr:from>
    <xdr:ext cx="31432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2504</xdr:colOff>
      <xdr:row>64</xdr:row>
      <xdr:rowOff>15103</xdr:rowOff>
    </xdr:from>
    <xdr:ext cx="31432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2504</xdr:colOff>
      <xdr:row>64</xdr:row>
      <xdr:rowOff>15103</xdr:rowOff>
    </xdr:from>
    <xdr:ext cx="31432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2504</xdr:colOff>
      <xdr:row>64</xdr:row>
      <xdr:rowOff>15103</xdr:rowOff>
    </xdr:from>
    <xdr:ext cx="31432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2504</xdr:colOff>
      <xdr:row>64</xdr:row>
      <xdr:rowOff>15103</xdr:rowOff>
    </xdr:from>
    <xdr:ext cx="31432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2504</xdr:colOff>
      <xdr:row>64</xdr:row>
      <xdr:rowOff>15103</xdr:rowOff>
    </xdr:from>
    <xdr:ext cx="31432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2504</xdr:colOff>
      <xdr:row>64</xdr:row>
      <xdr:rowOff>15103</xdr:rowOff>
    </xdr:from>
    <xdr:ext cx="31432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2504</xdr:colOff>
      <xdr:row>64</xdr:row>
      <xdr:rowOff>15103</xdr:rowOff>
    </xdr:from>
    <xdr:ext cx="31432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2504</xdr:colOff>
      <xdr:row>64</xdr:row>
      <xdr:rowOff>15103</xdr:rowOff>
    </xdr:from>
    <xdr:ext cx="314325"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2504</xdr:colOff>
      <xdr:row>64</xdr:row>
      <xdr:rowOff>15103</xdr:rowOff>
    </xdr:from>
    <xdr:ext cx="31432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2504</xdr:colOff>
      <xdr:row>64</xdr:row>
      <xdr:rowOff>15103</xdr:rowOff>
    </xdr:from>
    <xdr:ext cx="31432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2504</xdr:colOff>
      <xdr:row>64</xdr:row>
      <xdr:rowOff>15103</xdr:rowOff>
    </xdr:from>
    <xdr:ext cx="31432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2504</xdr:colOff>
      <xdr:row>64</xdr:row>
      <xdr:rowOff>15103</xdr:rowOff>
    </xdr:from>
    <xdr:ext cx="31432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2657</xdr:colOff>
      <xdr:row>64</xdr:row>
      <xdr:rowOff>15103</xdr:rowOff>
    </xdr:from>
    <xdr:ext cx="704850"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2504</xdr:colOff>
      <xdr:row>65</xdr:row>
      <xdr:rowOff>15103</xdr:rowOff>
    </xdr:from>
    <xdr:ext cx="31432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2504</xdr:colOff>
      <xdr:row>65</xdr:row>
      <xdr:rowOff>15103</xdr:rowOff>
    </xdr:from>
    <xdr:ext cx="31432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2504</xdr:colOff>
      <xdr:row>65</xdr:row>
      <xdr:rowOff>15103</xdr:rowOff>
    </xdr:from>
    <xdr:ext cx="31432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2504</xdr:colOff>
      <xdr:row>65</xdr:row>
      <xdr:rowOff>15103</xdr:rowOff>
    </xdr:from>
    <xdr:ext cx="31432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2504</xdr:colOff>
      <xdr:row>65</xdr:row>
      <xdr:rowOff>15103</xdr:rowOff>
    </xdr:from>
    <xdr:ext cx="314325"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2504</xdr:colOff>
      <xdr:row>65</xdr:row>
      <xdr:rowOff>15103</xdr:rowOff>
    </xdr:from>
    <xdr:ext cx="31432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2504</xdr:colOff>
      <xdr:row>65</xdr:row>
      <xdr:rowOff>15103</xdr:rowOff>
    </xdr:from>
    <xdr:ext cx="31432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2504</xdr:colOff>
      <xdr:row>65</xdr:row>
      <xdr:rowOff>15103</xdr:rowOff>
    </xdr:from>
    <xdr:ext cx="31432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2504</xdr:colOff>
      <xdr:row>65</xdr:row>
      <xdr:rowOff>15103</xdr:rowOff>
    </xdr:from>
    <xdr:ext cx="31432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2504</xdr:colOff>
      <xdr:row>65</xdr:row>
      <xdr:rowOff>15103</xdr:rowOff>
    </xdr:from>
    <xdr:ext cx="31432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16</xdr:col>
      <xdr:colOff>2504</xdr:colOff>
      <xdr:row>65</xdr:row>
      <xdr:rowOff>15103</xdr:rowOff>
    </xdr:from>
    <xdr:ext cx="31432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2504</xdr:colOff>
      <xdr:row>65</xdr:row>
      <xdr:rowOff>15103</xdr:rowOff>
    </xdr:from>
    <xdr:ext cx="31432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2504</xdr:colOff>
      <xdr:row>65</xdr:row>
      <xdr:rowOff>15103</xdr:rowOff>
    </xdr:from>
    <xdr:ext cx="31432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2504</xdr:colOff>
      <xdr:row>65</xdr:row>
      <xdr:rowOff>15103</xdr:rowOff>
    </xdr:from>
    <xdr:ext cx="31432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2504</xdr:colOff>
      <xdr:row>65</xdr:row>
      <xdr:rowOff>15103</xdr:rowOff>
    </xdr:from>
    <xdr:ext cx="31432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2504</xdr:colOff>
      <xdr:row>65</xdr:row>
      <xdr:rowOff>15103</xdr:rowOff>
    </xdr:from>
    <xdr:ext cx="31432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2504</xdr:colOff>
      <xdr:row>65</xdr:row>
      <xdr:rowOff>15103</xdr:rowOff>
    </xdr:from>
    <xdr:ext cx="314325"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2504</xdr:colOff>
      <xdr:row>65</xdr:row>
      <xdr:rowOff>15103</xdr:rowOff>
    </xdr:from>
    <xdr:ext cx="31432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2504</xdr:colOff>
      <xdr:row>65</xdr:row>
      <xdr:rowOff>15103</xdr:rowOff>
    </xdr:from>
    <xdr:ext cx="31432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2504</xdr:colOff>
      <xdr:row>65</xdr:row>
      <xdr:rowOff>15103</xdr:rowOff>
    </xdr:from>
    <xdr:ext cx="31432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2504</xdr:colOff>
      <xdr:row>65</xdr:row>
      <xdr:rowOff>15103</xdr:rowOff>
    </xdr:from>
    <xdr:ext cx="31432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2504</xdr:colOff>
      <xdr:row>65</xdr:row>
      <xdr:rowOff>15103</xdr:rowOff>
    </xdr:from>
    <xdr:ext cx="31432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2657</xdr:colOff>
      <xdr:row>65</xdr:row>
      <xdr:rowOff>15103</xdr:rowOff>
    </xdr:from>
    <xdr:ext cx="704850"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2504</xdr:colOff>
      <xdr:row>66</xdr:row>
      <xdr:rowOff>15103</xdr:rowOff>
    </xdr:from>
    <xdr:ext cx="31432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2504</xdr:colOff>
      <xdr:row>66</xdr:row>
      <xdr:rowOff>15103</xdr:rowOff>
    </xdr:from>
    <xdr:ext cx="31432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2504</xdr:colOff>
      <xdr:row>66</xdr:row>
      <xdr:rowOff>15103</xdr:rowOff>
    </xdr:from>
    <xdr:ext cx="31432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2504</xdr:colOff>
      <xdr:row>66</xdr:row>
      <xdr:rowOff>15103</xdr:rowOff>
    </xdr:from>
    <xdr:ext cx="31432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2504</xdr:colOff>
      <xdr:row>66</xdr:row>
      <xdr:rowOff>15103</xdr:rowOff>
    </xdr:from>
    <xdr:ext cx="31432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2504</xdr:colOff>
      <xdr:row>66</xdr:row>
      <xdr:rowOff>15103</xdr:rowOff>
    </xdr:from>
    <xdr:ext cx="314325"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2504</xdr:colOff>
      <xdr:row>66</xdr:row>
      <xdr:rowOff>15103</xdr:rowOff>
    </xdr:from>
    <xdr:ext cx="31432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2504</xdr:colOff>
      <xdr:row>66</xdr:row>
      <xdr:rowOff>15103</xdr:rowOff>
    </xdr:from>
    <xdr:ext cx="31432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2504</xdr:colOff>
      <xdr:row>66</xdr:row>
      <xdr:rowOff>15103</xdr:rowOff>
    </xdr:from>
    <xdr:ext cx="31432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2504</xdr:colOff>
      <xdr:row>66</xdr:row>
      <xdr:rowOff>15103</xdr:rowOff>
    </xdr:from>
    <xdr:ext cx="31432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16</xdr:col>
      <xdr:colOff>2504</xdr:colOff>
      <xdr:row>66</xdr:row>
      <xdr:rowOff>15103</xdr:rowOff>
    </xdr:from>
    <xdr:ext cx="31432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2504</xdr:colOff>
      <xdr:row>66</xdr:row>
      <xdr:rowOff>15103</xdr:rowOff>
    </xdr:from>
    <xdr:ext cx="31432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2504</xdr:colOff>
      <xdr:row>66</xdr:row>
      <xdr:rowOff>15103</xdr:rowOff>
    </xdr:from>
    <xdr:ext cx="31432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2504</xdr:colOff>
      <xdr:row>66</xdr:row>
      <xdr:rowOff>15103</xdr:rowOff>
    </xdr:from>
    <xdr:ext cx="31432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2504</xdr:colOff>
      <xdr:row>66</xdr:row>
      <xdr:rowOff>15103</xdr:rowOff>
    </xdr:from>
    <xdr:ext cx="31432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2504</xdr:colOff>
      <xdr:row>66</xdr:row>
      <xdr:rowOff>15103</xdr:rowOff>
    </xdr:from>
    <xdr:ext cx="314325"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2504</xdr:colOff>
      <xdr:row>66</xdr:row>
      <xdr:rowOff>15103</xdr:rowOff>
    </xdr:from>
    <xdr:ext cx="31432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2504</xdr:colOff>
      <xdr:row>66</xdr:row>
      <xdr:rowOff>15103</xdr:rowOff>
    </xdr:from>
    <xdr:ext cx="31432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2504</xdr:colOff>
      <xdr:row>66</xdr:row>
      <xdr:rowOff>15103</xdr:rowOff>
    </xdr:from>
    <xdr:ext cx="31432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2504</xdr:colOff>
      <xdr:row>66</xdr:row>
      <xdr:rowOff>15103</xdr:rowOff>
    </xdr:from>
    <xdr:ext cx="31432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2504</xdr:colOff>
      <xdr:row>66</xdr:row>
      <xdr:rowOff>15103</xdr:rowOff>
    </xdr:from>
    <xdr:ext cx="31432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2504</xdr:colOff>
      <xdr:row>66</xdr:row>
      <xdr:rowOff>15103</xdr:rowOff>
    </xdr:from>
    <xdr:ext cx="31432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2657</xdr:colOff>
      <xdr:row>66</xdr:row>
      <xdr:rowOff>15103</xdr:rowOff>
    </xdr:from>
    <xdr:ext cx="704850"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2504</xdr:colOff>
      <xdr:row>67</xdr:row>
      <xdr:rowOff>15103</xdr:rowOff>
    </xdr:from>
    <xdr:ext cx="31432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2504</xdr:colOff>
      <xdr:row>67</xdr:row>
      <xdr:rowOff>15103</xdr:rowOff>
    </xdr:from>
    <xdr:ext cx="31432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2504</xdr:colOff>
      <xdr:row>67</xdr:row>
      <xdr:rowOff>15103</xdr:rowOff>
    </xdr:from>
    <xdr:ext cx="31432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2504</xdr:colOff>
      <xdr:row>67</xdr:row>
      <xdr:rowOff>15103</xdr:rowOff>
    </xdr:from>
    <xdr:ext cx="31432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2504</xdr:colOff>
      <xdr:row>67</xdr:row>
      <xdr:rowOff>15103</xdr:rowOff>
    </xdr:from>
    <xdr:ext cx="31432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2504</xdr:colOff>
      <xdr:row>67</xdr:row>
      <xdr:rowOff>15103</xdr:rowOff>
    </xdr:from>
    <xdr:ext cx="31432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2504</xdr:colOff>
      <xdr:row>67</xdr:row>
      <xdr:rowOff>15103</xdr:rowOff>
    </xdr:from>
    <xdr:ext cx="314325"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2504</xdr:colOff>
      <xdr:row>67</xdr:row>
      <xdr:rowOff>15103</xdr:rowOff>
    </xdr:from>
    <xdr:ext cx="31432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2504</xdr:colOff>
      <xdr:row>67</xdr:row>
      <xdr:rowOff>15103</xdr:rowOff>
    </xdr:from>
    <xdr:ext cx="31432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2504</xdr:colOff>
      <xdr:row>67</xdr:row>
      <xdr:rowOff>15103</xdr:rowOff>
    </xdr:from>
    <xdr:ext cx="31432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16</xdr:col>
      <xdr:colOff>2504</xdr:colOff>
      <xdr:row>67</xdr:row>
      <xdr:rowOff>15103</xdr:rowOff>
    </xdr:from>
    <xdr:ext cx="31432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2504</xdr:colOff>
      <xdr:row>67</xdr:row>
      <xdr:rowOff>15103</xdr:rowOff>
    </xdr:from>
    <xdr:ext cx="31432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2504</xdr:colOff>
      <xdr:row>67</xdr:row>
      <xdr:rowOff>15103</xdr:rowOff>
    </xdr:from>
    <xdr:ext cx="31432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2504</xdr:colOff>
      <xdr:row>67</xdr:row>
      <xdr:rowOff>15103</xdr:rowOff>
    </xdr:from>
    <xdr:ext cx="31432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2504</xdr:colOff>
      <xdr:row>67</xdr:row>
      <xdr:rowOff>15103</xdr:rowOff>
    </xdr:from>
    <xdr:ext cx="314325"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2504</xdr:colOff>
      <xdr:row>67</xdr:row>
      <xdr:rowOff>15103</xdr:rowOff>
    </xdr:from>
    <xdr:ext cx="31432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2504</xdr:colOff>
      <xdr:row>67</xdr:row>
      <xdr:rowOff>15103</xdr:rowOff>
    </xdr:from>
    <xdr:ext cx="31432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2504</xdr:colOff>
      <xdr:row>67</xdr:row>
      <xdr:rowOff>15103</xdr:rowOff>
    </xdr:from>
    <xdr:ext cx="31432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2504</xdr:colOff>
      <xdr:row>67</xdr:row>
      <xdr:rowOff>15103</xdr:rowOff>
    </xdr:from>
    <xdr:ext cx="31432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2504</xdr:colOff>
      <xdr:row>67</xdr:row>
      <xdr:rowOff>15103</xdr:rowOff>
    </xdr:from>
    <xdr:ext cx="31432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2504</xdr:colOff>
      <xdr:row>67</xdr:row>
      <xdr:rowOff>15103</xdr:rowOff>
    </xdr:from>
    <xdr:ext cx="31432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2504</xdr:colOff>
      <xdr:row>67</xdr:row>
      <xdr:rowOff>15103</xdr:rowOff>
    </xdr:from>
    <xdr:ext cx="31432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2657</xdr:colOff>
      <xdr:row>67</xdr:row>
      <xdr:rowOff>15103</xdr:rowOff>
    </xdr:from>
    <xdr:ext cx="704850"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8</xdr:col>
      <xdr:colOff>2504</xdr:colOff>
      <xdr:row>13</xdr:row>
      <xdr:rowOff>15103</xdr:rowOff>
    </xdr:from>
    <xdr:ext cx="31432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9</xdr:col>
      <xdr:colOff>2504</xdr:colOff>
      <xdr:row>13</xdr:row>
      <xdr:rowOff>15103</xdr:rowOff>
    </xdr:from>
    <xdr:ext cx="314325"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8</xdr:col>
      <xdr:colOff>2504</xdr:colOff>
      <xdr:row>14</xdr:row>
      <xdr:rowOff>15103</xdr:rowOff>
    </xdr:from>
    <xdr:ext cx="314325"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9</xdr:col>
      <xdr:colOff>2504</xdr:colOff>
      <xdr:row>14</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27</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28</xdr:col>
      <xdr:colOff>2504</xdr:colOff>
      <xdr:row>14</xdr:row>
      <xdr:rowOff>15103</xdr:rowOff>
    </xdr:from>
    <xdr:ext cx="314325"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8</xdr:col>
      <xdr:colOff>2504</xdr:colOff>
      <xdr:row>63</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9</xdr:col>
      <xdr:colOff>2504</xdr:colOff>
      <xdr:row>63</xdr:row>
      <xdr:rowOff>15103</xdr:rowOff>
    </xdr:from>
    <xdr:ext cx="31432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10</xdr:col>
      <xdr:colOff>2504</xdr:colOff>
      <xdr:row>63</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11</xdr:col>
      <xdr:colOff>2504</xdr:colOff>
      <xdr:row>63</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12</xdr:col>
      <xdr:colOff>2504</xdr:colOff>
      <xdr:row>63</xdr:row>
      <xdr:rowOff>15103</xdr:rowOff>
    </xdr:from>
    <xdr:ext cx="31432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13</xdr:col>
      <xdr:colOff>2504</xdr:colOff>
      <xdr:row>63</xdr:row>
      <xdr:rowOff>15103</xdr:rowOff>
    </xdr:from>
    <xdr:ext cx="31432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14</xdr:col>
      <xdr:colOff>2504</xdr:colOff>
      <xdr:row>63</xdr:row>
      <xdr:rowOff>15103</xdr:rowOff>
    </xdr:from>
    <xdr:ext cx="31432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15</xdr:col>
      <xdr:colOff>2504</xdr:colOff>
      <xdr:row>63</xdr:row>
      <xdr:rowOff>15103</xdr:rowOff>
    </xdr:from>
    <xdr:ext cx="31432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16</xdr:col>
      <xdr:colOff>2504</xdr:colOff>
      <xdr:row>63</xdr:row>
      <xdr:rowOff>15103</xdr:rowOff>
    </xdr:from>
    <xdr:ext cx="31432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17</xdr:col>
      <xdr:colOff>2504</xdr:colOff>
      <xdr:row>63</xdr:row>
      <xdr:rowOff>15103</xdr:rowOff>
    </xdr:from>
    <xdr:ext cx="31432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18</xdr:col>
      <xdr:colOff>2504</xdr:colOff>
      <xdr:row>63</xdr:row>
      <xdr:rowOff>15103</xdr:rowOff>
    </xdr:from>
    <xdr:ext cx="31432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19</xdr:col>
      <xdr:colOff>2504</xdr:colOff>
      <xdr:row>63</xdr:row>
      <xdr:rowOff>15103</xdr:rowOff>
    </xdr:from>
    <xdr:ext cx="31432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20</xdr:col>
      <xdr:colOff>2504</xdr:colOff>
      <xdr:row>63</xdr:row>
      <xdr:rowOff>15103</xdr:rowOff>
    </xdr:from>
    <xdr:ext cx="31432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21</xdr:col>
      <xdr:colOff>2504</xdr:colOff>
      <xdr:row>63</xdr:row>
      <xdr:rowOff>15103</xdr:rowOff>
    </xdr:from>
    <xdr:ext cx="31432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22</xdr:col>
      <xdr:colOff>2504</xdr:colOff>
      <xdr:row>63</xdr:row>
      <xdr:rowOff>15103</xdr:rowOff>
    </xdr:from>
    <xdr:ext cx="31432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23</xdr:col>
      <xdr:colOff>2504</xdr:colOff>
      <xdr:row>63</xdr:row>
      <xdr:rowOff>15103</xdr:rowOff>
    </xdr:from>
    <xdr:ext cx="31432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24</xdr:col>
      <xdr:colOff>2504</xdr:colOff>
      <xdr:row>63</xdr:row>
      <xdr:rowOff>15103</xdr:rowOff>
    </xdr:from>
    <xdr:ext cx="31432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25</xdr:col>
      <xdr:colOff>2504</xdr:colOff>
      <xdr:row>63</xdr:row>
      <xdr:rowOff>15103</xdr:rowOff>
    </xdr:from>
    <xdr:ext cx="31432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28</xdr:col>
      <xdr:colOff>2504</xdr:colOff>
      <xdr:row>63</xdr:row>
      <xdr:rowOff>15103</xdr:rowOff>
    </xdr:from>
    <xdr:ext cx="314325"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42</xdr:col>
      <xdr:colOff>2657</xdr:colOff>
      <xdr:row>63</xdr:row>
      <xdr:rowOff>15103</xdr:rowOff>
    </xdr:from>
    <xdr:ext cx="704850"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8</xdr:col>
      <xdr:colOff>2504</xdr:colOff>
      <xdr:row>64</xdr:row>
      <xdr:rowOff>15103</xdr:rowOff>
    </xdr:from>
    <xdr:ext cx="31432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9</xdr:col>
      <xdr:colOff>2504</xdr:colOff>
      <xdr:row>64</xdr:row>
      <xdr:rowOff>15103</xdr:rowOff>
    </xdr:from>
    <xdr:ext cx="31432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10</xdr:col>
      <xdr:colOff>2504</xdr:colOff>
      <xdr:row>64</xdr:row>
      <xdr:rowOff>15103</xdr:rowOff>
    </xdr:from>
    <xdr:ext cx="314325"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11</xdr:col>
      <xdr:colOff>2504</xdr:colOff>
      <xdr:row>64</xdr:row>
      <xdr:rowOff>15103</xdr:rowOff>
    </xdr:from>
    <xdr:ext cx="31432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12</xdr:col>
      <xdr:colOff>2504</xdr:colOff>
      <xdr:row>64</xdr:row>
      <xdr:rowOff>15103</xdr:rowOff>
    </xdr:from>
    <xdr:ext cx="31432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13</xdr:col>
      <xdr:colOff>2504</xdr:colOff>
      <xdr:row>64</xdr:row>
      <xdr:rowOff>15103</xdr:rowOff>
    </xdr:from>
    <xdr:ext cx="31432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14</xdr:col>
      <xdr:colOff>2504</xdr:colOff>
      <xdr:row>64</xdr:row>
      <xdr:rowOff>15103</xdr:rowOff>
    </xdr:from>
    <xdr:ext cx="314325"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15</xdr:col>
      <xdr:colOff>2504</xdr:colOff>
      <xdr:row>64</xdr:row>
      <xdr:rowOff>15103</xdr:rowOff>
    </xdr:from>
    <xdr:ext cx="31432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16</xdr:col>
      <xdr:colOff>2504</xdr:colOff>
      <xdr:row>64</xdr:row>
      <xdr:rowOff>15103</xdr:rowOff>
    </xdr:from>
    <xdr:ext cx="31432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17</xdr:col>
      <xdr:colOff>2504</xdr:colOff>
      <xdr:row>64</xdr:row>
      <xdr:rowOff>15103</xdr:rowOff>
    </xdr:from>
    <xdr:ext cx="31432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18</xdr:col>
      <xdr:colOff>2504</xdr:colOff>
      <xdr:row>64</xdr:row>
      <xdr:rowOff>15103</xdr:rowOff>
    </xdr:from>
    <xdr:ext cx="31432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19</xdr:col>
      <xdr:colOff>2504</xdr:colOff>
      <xdr:row>64</xdr:row>
      <xdr:rowOff>15103</xdr:rowOff>
    </xdr:from>
    <xdr:ext cx="31432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20</xdr:col>
      <xdr:colOff>2504</xdr:colOff>
      <xdr:row>64</xdr:row>
      <xdr:rowOff>15103</xdr:rowOff>
    </xdr:from>
    <xdr:ext cx="31432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21</xdr:col>
      <xdr:colOff>2504</xdr:colOff>
      <xdr:row>64</xdr:row>
      <xdr:rowOff>15103</xdr:rowOff>
    </xdr:from>
    <xdr:ext cx="31432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22</xdr:col>
      <xdr:colOff>2504</xdr:colOff>
      <xdr:row>64</xdr:row>
      <xdr:rowOff>15103</xdr:rowOff>
    </xdr:from>
    <xdr:ext cx="31432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23</xdr:col>
      <xdr:colOff>2504</xdr:colOff>
      <xdr:row>64</xdr:row>
      <xdr:rowOff>15103</xdr:rowOff>
    </xdr:from>
    <xdr:ext cx="31432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24</xdr:col>
      <xdr:colOff>2504</xdr:colOff>
      <xdr:row>64</xdr:row>
      <xdr:rowOff>15103</xdr:rowOff>
    </xdr:from>
    <xdr:ext cx="31432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25</xdr:col>
      <xdr:colOff>2504</xdr:colOff>
      <xdr:row>64</xdr:row>
      <xdr:rowOff>15103</xdr:rowOff>
    </xdr:from>
    <xdr:ext cx="31432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42</xdr:col>
      <xdr:colOff>2657</xdr:colOff>
      <xdr:row>64</xdr:row>
      <xdr:rowOff>15103</xdr:rowOff>
    </xdr:from>
    <xdr:ext cx="704850"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8</xdr:col>
      <xdr:colOff>2504</xdr:colOff>
      <xdr:row>65</xdr:row>
      <xdr:rowOff>15103</xdr:rowOff>
    </xdr:from>
    <xdr:ext cx="31432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9</xdr:col>
      <xdr:colOff>2504</xdr:colOff>
      <xdr:row>65</xdr:row>
      <xdr:rowOff>15103</xdr:rowOff>
    </xdr:from>
    <xdr:ext cx="31432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10</xdr:col>
      <xdr:colOff>2504</xdr:colOff>
      <xdr:row>65</xdr:row>
      <xdr:rowOff>15103</xdr:rowOff>
    </xdr:from>
    <xdr:ext cx="31432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11</xdr:col>
      <xdr:colOff>2504</xdr:colOff>
      <xdr:row>65</xdr:row>
      <xdr:rowOff>15103</xdr:rowOff>
    </xdr:from>
    <xdr:ext cx="314325"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12</xdr:col>
      <xdr:colOff>2504</xdr:colOff>
      <xdr:row>65</xdr:row>
      <xdr:rowOff>15103</xdr:rowOff>
    </xdr:from>
    <xdr:ext cx="31432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13</xdr:col>
      <xdr:colOff>2504</xdr:colOff>
      <xdr:row>65</xdr:row>
      <xdr:rowOff>15103</xdr:rowOff>
    </xdr:from>
    <xdr:ext cx="31432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14</xdr:col>
      <xdr:colOff>2504</xdr:colOff>
      <xdr:row>65</xdr:row>
      <xdr:rowOff>15103</xdr:rowOff>
    </xdr:from>
    <xdr:ext cx="31432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15</xdr:col>
      <xdr:colOff>2504</xdr:colOff>
      <xdr:row>65</xdr:row>
      <xdr:rowOff>15103</xdr:rowOff>
    </xdr:from>
    <xdr:ext cx="31432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16</xdr:col>
      <xdr:colOff>2504</xdr:colOff>
      <xdr:row>65</xdr:row>
      <xdr:rowOff>15103</xdr:rowOff>
    </xdr:from>
    <xdr:ext cx="314325"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17</xdr:col>
      <xdr:colOff>2504</xdr:colOff>
      <xdr:row>65</xdr:row>
      <xdr:rowOff>15103</xdr:rowOff>
    </xdr:from>
    <xdr:ext cx="31432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18</xdr:col>
      <xdr:colOff>2504</xdr:colOff>
      <xdr:row>65</xdr:row>
      <xdr:rowOff>15103</xdr:rowOff>
    </xdr:from>
    <xdr:ext cx="31432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19</xdr:col>
      <xdr:colOff>2504</xdr:colOff>
      <xdr:row>65</xdr:row>
      <xdr:rowOff>15103</xdr:rowOff>
    </xdr:from>
    <xdr:ext cx="31432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20</xdr:col>
      <xdr:colOff>2504</xdr:colOff>
      <xdr:row>65</xdr:row>
      <xdr:rowOff>15103</xdr:rowOff>
    </xdr:from>
    <xdr:ext cx="31432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21</xdr:col>
      <xdr:colOff>2504</xdr:colOff>
      <xdr:row>65</xdr:row>
      <xdr:rowOff>15103</xdr:rowOff>
    </xdr:from>
    <xdr:ext cx="31432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22</xdr:col>
      <xdr:colOff>2504</xdr:colOff>
      <xdr:row>65</xdr:row>
      <xdr:rowOff>15103</xdr:rowOff>
    </xdr:from>
    <xdr:ext cx="31432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23</xdr:col>
      <xdr:colOff>2504</xdr:colOff>
      <xdr:row>65</xdr:row>
      <xdr:rowOff>15103</xdr:rowOff>
    </xdr:from>
    <xdr:ext cx="31432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24</xdr:col>
      <xdr:colOff>2504</xdr:colOff>
      <xdr:row>65</xdr:row>
      <xdr:rowOff>15103</xdr:rowOff>
    </xdr:from>
    <xdr:ext cx="31432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25</xdr:col>
      <xdr:colOff>2504</xdr:colOff>
      <xdr:row>65</xdr:row>
      <xdr:rowOff>15103</xdr:rowOff>
    </xdr:from>
    <xdr:ext cx="31432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28</xdr:col>
      <xdr:colOff>2504</xdr:colOff>
      <xdr:row>65</xdr:row>
      <xdr:rowOff>15103</xdr:rowOff>
    </xdr:from>
    <xdr:ext cx="314325"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42</xdr:col>
      <xdr:colOff>2657</xdr:colOff>
      <xdr:row>65</xdr:row>
      <xdr:rowOff>15103</xdr:rowOff>
    </xdr:from>
    <xdr:ext cx="704850"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8</xdr:col>
      <xdr:colOff>2504</xdr:colOff>
      <xdr:row>66</xdr:row>
      <xdr:rowOff>15103</xdr:rowOff>
    </xdr:from>
    <xdr:ext cx="31432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9</xdr:col>
      <xdr:colOff>2504</xdr:colOff>
      <xdr:row>66</xdr:row>
      <xdr:rowOff>15103</xdr:rowOff>
    </xdr:from>
    <xdr:ext cx="31432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10</xdr:col>
      <xdr:colOff>2504</xdr:colOff>
      <xdr:row>66</xdr:row>
      <xdr:rowOff>15103</xdr:rowOff>
    </xdr:from>
    <xdr:ext cx="31432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11</xdr:col>
      <xdr:colOff>2504</xdr:colOff>
      <xdr:row>66</xdr:row>
      <xdr:rowOff>15103</xdr:rowOff>
    </xdr:from>
    <xdr:ext cx="31432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12</xdr:col>
      <xdr:colOff>2504</xdr:colOff>
      <xdr:row>66</xdr:row>
      <xdr:rowOff>15103</xdr:rowOff>
    </xdr:from>
    <xdr:ext cx="314325"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13</xdr:col>
      <xdr:colOff>2504</xdr:colOff>
      <xdr:row>66</xdr:row>
      <xdr:rowOff>15103</xdr:rowOff>
    </xdr:from>
    <xdr:ext cx="31432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14</xdr:col>
      <xdr:colOff>2504</xdr:colOff>
      <xdr:row>66</xdr:row>
      <xdr:rowOff>15103</xdr:rowOff>
    </xdr:from>
    <xdr:ext cx="31432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15</xdr:col>
      <xdr:colOff>2504</xdr:colOff>
      <xdr:row>66</xdr:row>
      <xdr:rowOff>15103</xdr:rowOff>
    </xdr:from>
    <xdr:ext cx="31432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16</xdr:col>
      <xdr:colOff>2504</xdr:colOff>
      <xdr:row>66</xdr:row>
      <xdr:rowOff>15103</xdr:rowOff>
    </xdr:from>
    <xdr:ext cx="31432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17</xdr:col>
      <xdr:colOff>2504</xdr:colOff>
      <xdr:row>66</xdr:row>
      <xdr:rowOff>15103</xdr:rowOff>
    </xdr:from>
    <xdr:ext cx="31432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18</xdr:col>
      <xdr:colOff>2504</xdr:colOff>
      <xdr:row>66</xdr:row>
      <xdr:rowOff>15103</xdr:rowOff>
    </xdr:from>
    <xdr:ext cx="314325"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19</xdr:col>
      <xdr:colOff>2504</xdr:colOff>
      <xdr:row>66</xdr:row>
      <xdr:rowOff>15103</xdr:rowOff>
    </xdr:from>
    <xdr:ext cx="31432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20</xdr:col>
      <xdr:colOff>2504</xdr:colOff>
      <xdr:row>66</xdr:row>
      <xdr:rowOff>15103</xdr:rowOff>
    </xdr:from>
    <xdr:ext cx="31432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21</xdr:col>
      <xdr:colOff>2504</xdr:colOff>
      <xdr:row>66</xdr:row>
      <xdr:rowOff>15103</xdr:rowOff>
    </xdr:from>
    <xdr:ext cx="31432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22</xdr:col>
      <xdr:colOff>2504</xdr:colOff>
      <xdr:row>66</xdr:row>
      <xdr:rowOff>15103</xdr:rowOff>
    </xdr:from>
    <xdr:ext cx="31432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23</xdr:col>
      <xdr:colOff>2504</xdr:colOff>
      <xdr:row>66</xdr:row>
      <xdr:rowOff>15103</xdr:rowOff>
    </xdr:from>
    <xdr:ext cx="31432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24</xdr:col>
      <xdr:colOff>2504</xdr:colOff>
      <xdr:row>66</xdr:row>
      <xdr:rowOff>15103</xdr:rowOff>
    </xdr:from>
    <xdr:ext cx="31432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25</xdr:col>
      <xdr:colOff>2504</xdr:colOff>
      <xdr:row>66</xdr:row>
      <xdr:rowOff>15103</xdr:rowOff>
    </xdr:from>
    <xdr:ext cx="31432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26</xdr:col>
      <xdr:colOff>2504</xdr:colOff>
      <xdr:row>66</xdr:row>
      <xdr:rowOff>15103</xdr:rowOff>
    </xdr:from>
    <xdr:ext cx="31432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27</xdr:col>
      <xdr:colOff>2504</xdr:colOff>
      <xdr:row>66</xdr:row>
      <xdr:rowOff>15103</xdr:rowOff>
    </xdr:from>
    <xdr:ext cx="31432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28</xdr:col>
      <xdr:colOff>2504</xdr:colOff>
      <xdr:row>66</xdr:row>
      <xdr:rowOff>15103</xdr:rowOff>
    </xdr:from>
    <xdr:ext cx="314325"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42</xdr:col>
      <xdr:colOff>2657</xdr:colOff>
      <xdr:row>66</xdr:row>
      <xdr:rowOff>15103</xdr:rowOff>
    </xdr:from>
    <xdr:ext cx="704850"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8</xdr:col>
      <xdr:colOff>2504</xdr:colOff>
      <xdr:row>67</xdr:row>
      <xdr:rowOff>15103</xdr:rowOff>
    </xdr:from>
    <xdr:ext cx="31432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9</xdr:col>
      <xdr:colOff>2504</xdr:colOff>
      <xdr:row>67</xdr:row>
      <xdr:rowOff>15103</xdr:rowOff>
    </xdr:from>
    <xdr:ext cx="31432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10</xdr:col>
      <xdr:colOff>2504</xdr:colOff>
      <xdr:row>67</xdr:row>
      <xdr:rowOff>15103</xdr:rowOff>
    </xdr:from>
    <xdr:ext cx="31432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11</xdr:col>
      <xdr:colOff>2504</xdr:colOff>
      <xdr:row>67</xdr:row>
      <xdr:rowOff>15103</xdr:rowOff>
    </xdr:from>
    <xdr:ext cx="31432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12</xdr:col>
      <xdr:colOff>2504</xdr:colOff>
      <xdr:row>67</xdr:row>
      <xdr:rowOff>15103</xdr:rowOff>
    </xdr:from>
    <xdr:ext cx="31432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13</xdr:col>
      <xdr:colOff>2504</xdr:colOff>
      <xdr:row>67</xdr:row>
      <xdr:rowOff>15103</xdr:rowOff>
    </xdr:from>
    <xdr:ext cx="314325"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14</xdr:col>
      <xdr:colOff>2504</xdr:colOff>
      <xdr:row>67</xdr:row>
      <xdr:rowOff>15103</xdr:rowOff>
    </xdr:from>
    <xdr:ext cx="31432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15</xdr:col>
      <xdr:colOff>2504</xdr:colOff>
      <xdr:row>67</xdr:row>
      <xdr:rowOff>15103</xdr:rowOff>
    </xdr:from>
    <xdr:ext cx="31432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16</xdr:col>
      <xdr:colOff>2504</xdr:colOff>
      <xdr:row>67</xdr:row>
      <xdr:rowOff>15103</xdr:rowOff>
    </xdr:from>
    <xdr:ext cx="31432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17</xdr:col>
      <xdr:colOff>2504</xdr:colOff>
      <xdr:row>67</xdr:row>
      <xdr:rowOff>15103</xdr:rowOff>
    </xdr:from>
    <xdr:ext cx="31432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18</xdr:col>
      <xdr:colOff>2504</xdr:colOff>
      <xdr:row>67</xdr:row>
      <xdr:rowOff>15103</xdr:rowOff>
    </xdr:from>
    <xdr:ext cx="31432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19</xdr:col>
      <xdr:colOff>2504</xdr:colOff>
      <xdr:row>67</xdr:row>
      <xdr:rowOff>15103</xdr:rowOff>
    </xdr:from>
    <xdr:ext cx="31432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20</xdr:col>
      <xdr:colOff>2504</xdr:colOff>
      <xdr:row>67</xdr:row>
      <xdr:rowOff>15103</xdr:rowOff>
    </xdr:from>
    <xdr:ext cx="314325"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21</xdr:col>
      <xdr:colOff>2504</xdr:colOff>
      <xdr:row>67</xdr:row>
      <xdr:rowOff>15103</xdr:rowOff>
    </xdr:from>
    <xdr:ext cx="31432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22</xdr:col>
      <xdr:colOff>2504</xdr:colOff>
      <xdr:row>67</xdr:row>
      <xdr:rowOff>15103</xdr:rowOff>
    </xdr:from>
    <xdr:ext cx="31432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23</xdr:col>
      <xdr:colOff>2504</xdr:colOff>
      <xdr:row>67</xdr:row>
      <xdr:rowOff>15103</xdr:rowOff>
    </xdr:from>
    <xdr:ext cx="31432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25</xdr:col>
      <xdr:colOff>2504</xdr:colOff>
      <xdr:row>67</xdr:row>
      <xdr:rowOff>15103</xdr:rowOff>
    </xdr:from>
    <xdr:ext cx="31432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26</xdr:col>
      <xdr:colOff>2504</xdr:colOff>
      <xdr:row>67</xdr:row>
      <xdr:rowOff>15103</xdr:rowOff>
    </xdr:from>
    <xdr:ext cx="31432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27</xdr:col>
      <xdr:colOff>2504</xdr:colOff>
      <xdr:row>67</xdr:row>
      <xdr:rowOff>15103</xdr:rowOff>
    </xdr:from>
    <xdr:ext cx="31432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28</xdr:col>
      <xdr:colOff>2504</xdr:colOff>
      <xdr:row>67</xdr:row>
      <xdr:rowOff>15103</xdr:rowOff>
    </xdr:from>
    <xdr:ext cx="314325"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c r="AE68" s="62"/>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