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<sst xmlns="http://schemas.openxmlformats.org/spreadsheetml/2006/main" count="2316" uniqueCount="148">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</sst>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5146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5146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5146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5146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5146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5146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5146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5146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5146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5146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5146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5146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5146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5146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5146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5146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5146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5146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5146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5146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5146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7094</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5146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5146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5146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5146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5146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5146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5146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5146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5146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5146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5146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5146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5146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5146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5146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5146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5146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5146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5146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5146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5146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7094</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5146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5146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5146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5146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5146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5146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5146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5146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5146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5146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5146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5146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5146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5146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5146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5146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5146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5146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5146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5146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5146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7094</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5146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5146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5146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5146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5146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5146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5146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5146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5146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5146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5146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5146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5146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5146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5146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5146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5146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5146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5146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5146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5146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7094</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5146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5146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5146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5146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5146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5146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5146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5146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5146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5146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5146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5146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5146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5146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5146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5146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5146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5146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5146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5146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5146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7094</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5146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5146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5146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5146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5146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5146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5146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5146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5146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5146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5146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5146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5146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5146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5146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5146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5146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5146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5146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5146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5146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7094</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5146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5146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5146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5146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5146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5146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5146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5146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5146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5146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5146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5146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5146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5146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5146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5146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5146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5146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5146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5146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5146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7094</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5146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5146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5146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5146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5146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5146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5146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5146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5146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5146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5146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5146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5146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5146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5146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5146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5146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5146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5146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5146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5146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7094</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5146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5146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5146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5146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5146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5146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5146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5146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5146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5146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5146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5146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5146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5146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5146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5146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5146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5146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5146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5146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5146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5146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5146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7094</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5146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5146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5146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5146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5146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5146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5146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5146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5146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5146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5146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5146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5146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5146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5146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5146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5146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5146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5146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5146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5146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5146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5146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7094</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5146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5146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5146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5146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5146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5146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5146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5146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5146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5146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5146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5146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5146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5146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5146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5146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5146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5146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5146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5146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5146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5146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5146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7094</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5146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5146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5146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5146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5146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5146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5146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5146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5146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5146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5146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5146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5146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5146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5146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5146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5146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5146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5146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5146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5146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5146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5146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7094</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5146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5146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5146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5146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5146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5146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5146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5146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5146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5146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5146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5146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5146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5146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5146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5146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5146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5146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5146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5146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5146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5146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5146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7094</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5146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5146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5146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5146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5146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5146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5146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5146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5146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5146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5146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5146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5146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5146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5146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5146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5146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5146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5146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5146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5146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5146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5146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7094</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5146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5146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5146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5146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5146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5146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5146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5146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5146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5146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5146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5146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5146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5146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5146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5146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5146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5146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5146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5146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5146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5146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5146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7094</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5146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5146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5146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5146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5146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5146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5146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5146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5146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5146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5146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5146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5146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5146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5146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5146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5146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5146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5146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5146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5146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5146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5146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7094</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5146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5146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5146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5146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5146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5146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5146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5146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5146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5146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5146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5146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5146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5146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5146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5146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5146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5146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5146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5146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5146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7094</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5146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5146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5146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5146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5146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5146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5146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5146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5146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5146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5146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5146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5146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5146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5146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5146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5146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5146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5146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5146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5146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7094</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5146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5146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5146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5146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5146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5146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5146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5146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5146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5146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5146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5146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5146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5146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5146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5146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5146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5146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5146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5146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5146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7094</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5146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5146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5146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5146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5146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5146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5146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5146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5146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5146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5146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5146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5146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5146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5146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5146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5146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5146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5146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5146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5146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7094</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5146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5146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5146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5146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5146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5146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5146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5146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5146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5146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5146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5146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5146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5146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5146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5146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5146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5146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5146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5146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5146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7094</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5146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5146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5146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5146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5146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5146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5146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5146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5146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5146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5146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5146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5146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5146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5146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5146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5146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5146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5146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5146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5146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7094</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5146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5146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5146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5146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5146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5146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5146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5146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5146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5146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5146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5146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5146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5146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5146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5146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5146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5146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5146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5146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5146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7094</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5146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5146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5146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5146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5146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5146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5146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5146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5146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5146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5146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5146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5146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5146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5146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5146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5146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5146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5146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5146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5146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7094</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5146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5146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5146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5146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5146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5146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5146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5146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5146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5146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5146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5146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5146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5146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5146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5146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5146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5146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5146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5146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5146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5146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7094</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5146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5146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5146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5146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5146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5146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5146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5146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5146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5146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5146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5146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5146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5146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5146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5146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5146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5146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5146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5146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5146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5146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7094</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5146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5146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5146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5146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5146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5146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5146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5146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5146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5146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5146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5146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5146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5146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5146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5146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5146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5146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5146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5146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5146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5146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7094</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5146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5146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5146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5146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5146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5146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5146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5146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5146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5146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5146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5146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5146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5146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5146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5146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5146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5146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5146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5146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5146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5146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7094</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5146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5146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5146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5146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5146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5146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5146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5146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5146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5146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5146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5146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5146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5146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5146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5146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5146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5146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5146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5146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5146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5146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7094</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5146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5146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5146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5146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5146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5146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5146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5146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5146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5146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5146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5146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5146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5146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5146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5146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5146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5146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5146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5146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5146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5146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7094</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5146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5146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5146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5146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5146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5146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5146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5146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5146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5146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5146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5146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5146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5146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5146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5146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5146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5146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5146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5146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5146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5146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7094</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5146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5146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5146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5146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5146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5146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5146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5146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5146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5146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5146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5146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5146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5146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5146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5146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5146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5146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5146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5146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5146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5146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7094</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5146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5146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5146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5146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5146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5146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5146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5146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5146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5146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5146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5146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5146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5146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5146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5146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5146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5146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5146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5146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5146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7094</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5146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5146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5146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5146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5146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5146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5146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5146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5146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5146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5146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5146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5146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5146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5146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5146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5146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5146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5146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5146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7094</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5146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5146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5146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5146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5146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5146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5146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5146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5146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5146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5146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5146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5146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5146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5146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5146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5146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5146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5146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5146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5146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5146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5146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7094</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5146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5146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5146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5146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5146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5146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5146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5146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5146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5146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5146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5146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5146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5146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5146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5146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5146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5146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5146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5146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5146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7094</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5146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5146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5146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5146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5146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5146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5146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5146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5146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5146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5146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5146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5146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5146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5146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5146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5146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5146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5146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5146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7094</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5146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5146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5146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5146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5146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5146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5146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5146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5146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5146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5146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5146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5146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5146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5146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5146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5146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5146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5146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5146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5146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7094</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5146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5146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5146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5146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5146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5146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5146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5146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5146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5146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5146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5146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5146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5146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5146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5146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5146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5146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5146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5146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5146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5146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5146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7094</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5146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5146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5146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5146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5146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5146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5146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5146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5146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5146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5146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5146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5146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5146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5146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5146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5146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5146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5146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5146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5146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5146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5146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5146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5146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5146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5146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5146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5146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5146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5146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5146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5146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5146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5146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5146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5146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5146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5146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5146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5146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5146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5146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5146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5146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7094</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5146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5146</xdr:colOff>
      <xdr:row>13</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5146</xdr:colOff>
      <xdr:row>14</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6</xdr:col>
      <xdr:colOff>5146</xdr:colOff>
      <xdr:row>63</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6</xdr:col>
      <xdr:colOff>5146</xdr:colOff>
      <xdr:row>64</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6</xdr:col>
      <xdr:colOff>5146</xdr:colOff>
      <xdr:row>65</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6</xdr:col>
      <xdr:colOff>5146</xdr:colOff>
      <xdr:row>66</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6</xdr:col>
      <xdr:colOff>5146</xdr:colOff>
      <xdr:row>67</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6</xdr:col>
      <xdr:colOff>5146</xdr:colOff>
      <xdr:row>254</xdr:row>
      <xdr:rowOff>18620</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