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<sst xmlns="http://schemas.openxmlformats.org/spreadsheetml/2006/main" count="2316" uniqueCount="148">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</sst>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54847</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25</xdr:col>
      <xdr:colOff>43686</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5</xdr:col>
      <xdr:colOff>54847</xdr:colOff>
      <xdr:row>13</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43686</xdr:colOff>
      <xdr:row>13</xdr:row>
      <xdr:rowOff>22655</xdr:rowOff>
    </xdr:from>
    <xdr:ext cx="2571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43686</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5</xdr:col>
      <xdr:colOff>54847</xdr:colOff>
      <xdr:row>14</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6</xdr:col>
      <xdr:colOff>43686</xdr:colOff>
      <xdr:row>14</xdr:row>
      <xdr:rowOff>22655</xdr:rowOff>
    </xdr:from>
    <xdr:ext cx="2571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43686</xdr:colOff>
      <xdr:row>14</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43686</xdr:colOff>
      <xdr:row>14</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5</xdr:col>
      <xdr:colOff>54847</xdr:colOff>
      <xdr:row>63</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6</xdr:col>
      <xdr:colOff>43686</xdr:colOff>
      <xdr:row>63</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7</xdr:col>
      <xdr:colOff>43686</xdr:colOff>
      <xdr:row>63</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8</xdr:col>
      <xdr:colOff>43686</xdr:colOff>
      <xdr:row>63</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25</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5</xdr:col>
      <xdr:colOff>54847</xdr:colOff>
      <xdr:row>64</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6</xdr:col>
      <xdr:colOff>43686</xdr:colOff>
      <xdr:row>64</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7</xdr:col>
      <xdr:colOff>43686</xdr:colOff>
      <xdr:row>64</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8</xdr:col>
      <xdr:colOff>43686</xdr:colOff>
      <xdr:row>64</xdr:row>
      <xdr:rowOff>22655</xdr:rowOff>
    </xdr:from>
    <xdr:ext cx="2571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25</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5</xdr:col>
      <xdr:colOff>54847</xdr:colOff>
      <xdr:row>65</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6</xdr:col>
      <xdr:colOff>43686</xdr:colOff>
      <xdr:row>65</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7</xdr:col>
      <xdr:colOff>43686</xdr:colOff>
      <xdr:row>65</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8</xdr:col>
      <xdr:colOff>43686</xdr:colOff>
      <xdr:row>65</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25</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5</xdr:col>
      <xdr:colOff>54847</xdr:colOff>
      <xdr:row>66</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6</xdr:col>
      <xdr:colOff>43686</xdr:colOff>
      <xdr:row>66</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7</xdr:col>
      <xdr:colOff>43686</xdr:colOff>
      <xdr:row>66</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8</xdr:col>
      <xdr:colOff>43686</xdr:colOff>
      <xdr:row>66</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5</xdr:col>
      <xdr:colOff>54847</xdr:colOff>
      <xdr:row>67</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6</xdr:col>
      <xdr:colOff>43686</xdr:colOff>
      <xdr:row>67</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7</xdr:col>
      <xdr:colOff>43686</xdr:colOff>
      <xdr:row>67</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8</xdr:col>
      <xdr:colOff>43686</xdr:colOff>
      <xdr:row>67</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23</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42624</xdr:colOff>
      <xdr:row>67</xdr:row>
      <xdr:rowOff>22655</xdr:rowOff>
    </xdr:from>
    <xdr:ext cx="6477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43686</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43686</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43686</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43686</xdr:colOff>
      <xdr:row>12</xdr:row>
      <xdr:rowOff>22655</xdr:rowOff>
    </xdr:from>
    <xdr:ext cx="2571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28</xdr:col>
      <xdr:colOff>43686</xdr:colOff>
      <xdr:row>12</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25</xdr:col>
      <xdr:colOff>43686</xdr:colOff>
      <xdr:row>13</xdr:row>
      <xdr:rowOff>22655</xdr:rowOff>
    </xdr:from>
    <xdr:ext cx="2571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26</xdr:col>
      <xdr:colOff>43686</xdr:colOff>
      <xdr:row>13</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27</xdr:col>
      <xdr:colOff>43686</xdr:colOff>
      <xdr:row>13</xdr:row>
      <xdr:rowOff>22655</xdr:rowOff>
    </xdr:from>
    <xdr:ext cx="2571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28</xdr:col>
      <xdr:colOff>43686</xdr:colOff>
      <xdr:row>13</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6</xdr:col>
      <xdr:colOff>43686</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26</xdr:col>
      <xdr:colOff>43686</xdr:colOff>
      <xdr:row>14</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27</xdr:col>
      <xdr:colOff>43686</xdr:colOff>
      <xdr:row>14</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28</xdr:col>
      <xdr:colOff>43686</xdr:colOff>
      <xdr:row>14</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6</xdr:col>
      <xdr:colOff>43686</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25</xdr:col>
      <xdr:colOff>43686</xdr:colOff>
      <xdr:row>63</xdr:row>
      <xdr:rowOff>22655</xdr:rowOff>
    </xdr:from>
    <xdr:ext cx="2571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26</xdr:col>
      <xdr:colOff>43686</xdr:colOff>
      <xdr:row>63</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43686</xdr:colOff>
      <xdr:row>63</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43686</xdr:colOff>
      <xdr:row>63</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6</xdr:col>
      <xdr:colOff>43686</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25</xdr:col>
      <xdr:colOff>43686</xdr:colOff>
      <xdr:row>64</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26</xdr:col>
      <xdr:colOff>43686</xdr:colOff>
      <xdr:row>64</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27</xdr:col>
      <xdr:colOff>43686</xdr:colOff>
      <xdr:row>64</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43686</xdr:colOff>
      <xdr:row>64</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6</xdr:col>
      <xdr:colOff>43686</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25</xdr:col>
      <xdr:colOff>43686</xdr:colOff>
      <xdr:row>65</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26</xdr:col>
      <xdr:colOff>43686</xdr:colOff>
      <xdr:row>65</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43686</xdr:colOff>
      <xdr:row>65</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43686</xdr:colOff>
      <xdr:row>65</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6</xdr:col>
      <xdr:colOff>43686</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43686</xdr:colOff>
      <xdr:row>66</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43686</xdr:colOff>
      <xdr:row>66</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43686</xdr:colOff>
      <xdr:row>66</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6</xdr:col>
      <xdr:colOff>43686</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23</xdr:col>
      <xdr:colOff>43686</xdr:colOff>
      <xdr:row>67</xdr:row>
      <xdr:rowOff>22655</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43686</xdr:colOff>
      <xdr:row>67</xdr:row>
      <xdr:rowOff>22655</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43686</xdr:colOff>
      <xdr:row>67</xdr:row>
      <xdr:rowOff>22655</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43686</xdr:colOff>
      <xdr:row>67</xdr:row>
      <xdr:rowOff>22655</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41</xdr:col>
      <xdr:colOff>42624</xdr:colOff>
      <xdr:row>67</xdr:row>
      <xdr:rowOff>22655</xdr:rowOff>
    </xdr:from>
    <xdr:ext cx="6477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25</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26</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27</xdr:col>
      <xdr:colOff>43686</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28</xdr:col>
      <xdr:colOff>43686</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29</xdr:col>
      <xdr:colOff>43686</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25</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26</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27</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28</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29</xdr:col>
      <xdr:colOff>43686</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26</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27</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28</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29</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25</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26</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27</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28</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29</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25</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26</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27</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28</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29</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25</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26</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27</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28</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29</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26</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27</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28</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29</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23</xdr:col>
      <xdr:colOff>43686</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26</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27</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28</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29</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42624</xdr:colOff>
      <xdr:row>67</xdr:row>
      <xdr:rowOff>22655</xdr:rowOff>
    </xdr:from>
    <xdr:ext cx="6477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54847</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25</xdr:col>
      <xdr:colOff>43686</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26</xdr:col>
      <xdr:colOff>43686</xdr:colOff>
      <xdr:row>12</xdr:row>
      <xdr:rowOff>22655</xdr:rowOff>
    </xdr:from>
    <xdr:ext cx="2571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5</xdr:col>
      <xdr:colOff>54847</xdr:colOff>
      <xdr:row>13</xdr:row>
      <xdr:rowOff>22655</xdr:rowOff>
    </xdr:from>
    <xdr:ext cx="2571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25</xdr:col>
      <xdr:colOff>43686</xdr:colOff>
      <xdr:row>13</xdr:row>
      <xdr:rowOff>22655</xdr:rowOff>
    </xdr:from>
    <xdr:ext cx="2571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26</xdr:col>
      <xdr:colOff>43686</xdr:colOff>
      <xdr:row>13</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5</xdr:col>
      <xdr:colOff>54847</xdr:colOff>
      <xdr:row>14</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6</xdr:col>
      <xdr:colOff>43686</xdr:colOff>
      <xdr:row>14</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43686</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43686</xdr:colOff>
      <xdr:row>14</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5</xdr:col>
      <xdr:colOff>54847</xdr:colOff>
      <xdr:row>63</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6</xdr:col>
      <xdr:colOff>43686</xdr:colOff>
      <xdr:row>63</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43686</xdr:colOff>
      <xdr:row>63</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43686</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25</xdr:col>
      <xdr:colOff>43686</xdr:colOff>
      <xdr:row>63</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26</xdr:col>
      <xdr:colOff>43686</xdr:colOff>
      <xdr:row>63</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5</xdr:col>
      <xdr:colOff>54847</xdr:colOff>
      <xdr:row>64</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6</xdr:col>
      <xdr:colOff>43686</xdr:colOff>
      <xdr:row>64</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7</xdr:col>
      <xdr:colOff>43686</xdr:colOff>
      <xdr:row>64</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8</xdr:col>
      <xdr:colOff>43686</xdr:colOff>
      <xdr:row>64</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25</xdr:col>
      <xdr:colOff>43686</xdr:colOff>
      <xdr:row>64</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26</xdr:col>
      <xdr:colOff>43686</xdr:colOff>
      <xdr:row>64</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5</xdr:col>
      <xdr:colOff>54847</xdr:colOff>
      <xdr:row>65</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6</xdr:col>
      <xdr:colOff>43686</xdr:colOff>
      <xdr:row>65</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43686</xdr:colOff>
      <xdr:row>65</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8</xdr:col>
      <xdr:colOff>43686</xdr:colOff>
      <xdr:row>65</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25</xdr:col>
      <xdr:colOff>43686</xdr:colOff>
      <xdr:row>65</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26</xdr:col>
      <xdr:colOff>43686</xdr:colOff>
      <xdr:row>65</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5</xdr:col>
      <xdr:colOff>54847</xdr:colOff>
      <xdr:row>66</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6</xdr:col>
      <xdr:colOff>43686</xdr:colOff>
      <xdr:row>66</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7</xdr:col>
      <xdr:colOff>43686</xdr:colOff>
      <xdr:row>66</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8</xdr:col>
      <xdr:colOff>43686</xdr:colOff>
      <xdr:row>66</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26</xdr:col>
      <xdr:colOff>43686</xdr:colOff>
      <xdr:row>66</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5</xdr:col>
      <xdr:colOff>54847</xdr:colOff>
      <xdr:row>67</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6</xdr:col>
      <xdr:colOff>43686</xdr:colOff>
      <xdr:row>67</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7</xdr:col>
      <xdr:colOff>43686</xdr:colOff>
      <xdr:row>67</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8</xdr:col>
      <xdr:colOff>43686</xdr:colOff>
      <xdr:row>67</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23</xdr:col>
      <xdr:colOff>43686</xdr:colOff>
      <xdr:row>67</xdr:row>
      <xdr:rowOff>22655</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26</xdr:col>
      <xdr:colOff>43686</xdr:colOff>
      <xdr:row>67</xdr:row>
      <xdr:rowOff>22655</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41</xdr:col>
      <xdr:colOff>42624</xdr:colOff>
      <xdr:row>67</xdr:row>
      <xdr:rowOff>22655</xdr:rowOff>
    </xdr:from>
    <xdr:ext cx="6477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43686</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43686</xdr:colOff>
      <xdr:row>12</xdr:row>
      <xdr:rowOff>22655</xdr:rowOff>
    </xdr:from>
    <xdr:ext cx="2571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43686</xdr:colOff>
      <xdr:row>12</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28</xdr:col>
      <xdr:colOff>43686</xdr:colOff>
      <xdr:row>13</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29</xdr:col>
      <xdr:colOff>43686</xdr:colOff>
      <xdr:row>13</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26</xdr:col>
      <xdr:colOff>43686</xdr:colOff>
      <xdr:row>14</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27</xdr:col>
      <xdr:colOff>43686</xdr:colOff>
      <xdr:row>14</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28</xdr:col>
      <xdr:colOff>43686</xdr:colOff>
      <xdr:row>14</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29</xdr:col>
      <xdr:colOff>43686</xdr:colOff>
      <xdr:row>14</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43686</xdr:colOff>
      <xdr:row>63</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43686</xdr:colOff>
      <xdr:row>63</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29</xdr:col>
      <xdr:colOff>43686</xdr:colOff>
      <xdr:row>63</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43686</xdr:colOff>
      <xdr:row>64</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29</xdr:col>
      <xdr:colOff>43686</xdr:colOff>
      <xdr:row>64</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43686</xdr:colOff>
      <xdr:row>65</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43686</xdr:colOff>
      <xdr:row>65</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29</xdr:col>
      <xdr:colOff>43686</xdr:colOff>
      <xdr:row>65</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43686</xdr:colOff>
      <xdr:row>66</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43686</xdr:colOff>
      <xdr:row>66</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43686</xdr:colOff>
      <xdr:row>66</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29</xdr:col>
      <xdr:colOff>43686</xdr:colOff>
      <xdr:row>66</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43686</xdr:colOff>
      <xdr:row>67</xdr:row>
      <xdr:rowOff>22655</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43686</xdr:colOff>
      <xdr:row>67</xdr:row>
      <xdr:rowOff>22655</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43686</xdr:colOff>
      <xdr:row>67</xdr:row>
      <xdr:rowOff>22655</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29</xdr:col>
      <xdr:colOff>43686</xdr:colOff>
      <xdr:row>67</xdr:row>
      <xdr:rowOff>22655</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54847</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5</xdr:col>
      <xdr:colOff>54847</xdr:colOff>
      <xdr:row>13</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5</xdr:col>
      <xdr:colOff>54847</xdr:colOff>
      <xdr:row>14</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5</xdr:col>
      <xdr:colOff>54847</xdr:colOff>
      <xdr:row>63</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5</xdr:col>
      <xdr:colOff>54847</xdr:colOff>
      <xdr:row>64</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5</xdr:col>
      <xdr:colOff>54847</xdr:colOff>
      <xdr:row>65</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5</xdr:col>
      <xdr:colOff>54847</xdr:colOff>
      <xdr:row>66</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5</xdr:col>
      <xdr:colOff>54847</xdr:colOff>
      <xdr:row>67</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