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<sst xmlns="http://schemas.openxmlformats.org/spreadsheetml/2006/main" count="2316" uniqueCount="148">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</sst>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b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2504</xdr:colOff>
      <xdr:row>64</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2504</xdr:colOff>
      <xdr:row>12</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2504</xdr:colOff>
      <xdr:row>13</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2504</xdr:colOff>
      <xdr:row>14</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2504</xdr:colOff>
      <xdr:row>63</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2504</xdr:colOff>
      <xdr:row>64</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2504</xdr:colOff>
      <xdr:row>65</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2504</xdr:colOff>
      <xdr:row>66</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2504</xdr:colOff>
      <xdr:row>67</xdr:row>
      <xdr:rowOff>15103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