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<sst xmlns="http://schemas.openxmlformats.org/spreadsheetml/2006/main" count="2485" uniqueCount="124">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</sst>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33356</xdr:colOff>
      <xdr:row>12</xdr:row>
      <xdr:rowOff>157680</xdr:rowOff>
    </xdr:from>
    <xdr:ext cx="247650" cy="1905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47650" cy="1905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47650" cy="1905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