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<sst xmlns="http://schemas.openxmlformats.org/spreadsheetml/2006/main" count="2485" uniqueCount="124">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</sst>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0.png"/><Relationship Id="rId4" Type="http://schemas.openxmlformats.org/officeDocument/2006/relationships/image" Target="../media/image19.png"/><Relationship Id="rId5"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37062</xdr:colOff>
      <xdr:row>12</xdr:row>
      <xdr:rowOff>175200</xdr:rowOff>
    </xdr:from>
    <xdr:ext cx="190500" cy="13335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190500" cy="13335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190500" cy="13335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113</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24</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