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<sst xmlns="http://schemas.openxmlformats.org/spreadsheetml/2006/main" count="2485" uniqueCount="124">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</sst>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19.png"/><Relationship Id="rId5"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25480</xdr:colOff>
      <xdr:row>12</xdr:row>
      <xdr:rowOff>43799</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