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7" sheetId="1" r:id="rId1"/>
    <sheet name="260123" sheetId="2" r:id="rId2"/>
  </sheets>
  <definedNames>
    <definedName name="_xlnm.Print_Area" localSheetId="0">'7'!$A$1:$J$62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<sst xmlns="http://schemas.openxmlformats.org/spreadsheetml/2006/main" count="361" uniqueCount="188">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</sst>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width="3.28515625" customWidth="1"/>
    <col min="2" max="3" width="13.140625" customWidth="1"/>
    <col min="4" max="4" width="20.85546875" customWidth="1"/>
    <col min="5" max="5" width="10.28515625" customWidth="1"/>
    <col min="6" max="6" width="11.28515625" customWidth="1"/>
    <col min="7" max="7" width="16.140625" customWidth="1"/>
    <col min="8" max="8" width="5.5703125" customWidth="1"/>
    <col min="9" max="9" width="3.7109375" customWidth="1"/>
    <col min="10" max="10" width="11.85546875" customWidth="1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/>
      <c r="D6" s="15"/>
      <c r="E6" s="15"/>
      <c r="F6" s="15"/>
      <c r="G6" s="191"/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/>
      <c r="C10" s="194"/>
      <c r="D10" s="195"/>
      <c r="E10" s="196"/>
      <c r="F10" s="197"/>
      <c r="G10" s="198"/>
      <c r="H10" s="189"/>
      <c r="I10" s="188"/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/>
      <c r="C14" s="28"/>
      <c r="D14" s="33"/>
      <c r="E14" s="30"/>
      <c r="F14" s="33"/>
      <c r="G14" s="28"/>
      <c r="H14" s="161"/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s="46"/>
      <c r="C21" s="46"/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s="46"/>
      <c r="C22" s="46"/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s="46"/>
      <c r="C23" s="46"/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s="46"/>
      <c r="C24" s="46"/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s="46"/>
      <c r="C25" s="46"/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s="46"/>
      <c r="C26" s="46"/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s="46"/>
      <c r="C27" s="46"/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s="46"/>
      <c r="C28" s="46"/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s="46"/>
      <c r="C29" s="46"/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s="46"/>
      <c r="C30" s="46"/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/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/>
      <c r="D40" s="26"/>
      <c r="E40" s="8"/>
      <c r="F40" s="31"/>
      <c r="G40" s="59" t="s">
        <v>18</v>
      </c>
      <c r="H40" s="60"/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/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s="158"/>
      <c r="D44" s="158"/>
      <c r="E44" s="157"/>
      <c r="F44" s="158"/>
      <c r="G44" s="158"/>
      <c r="H44" s="237"/>
      <c r="I44" s="49"/>
      <c r="J44" s="10"/>
    </row>
    <row r="45" spans="1:10" ht="13.5" thickBot="1" x14ac:dyDescent="0.25">
      <c r="A45" s="7"/>
      <c r="B45" s="234" t="s">
        <v>187</v>
      </c>
      <c r="C45" s="234"/>
      <c r="D45" s="158"/>
      <c r="E45" s="158"/>
      <c r="F45" s="158"/>
      <c r="G45" s="158"/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/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width="11.28515625" customWidth="1"/>
    <col min="2" max="2" width="3.85546875" customWidth="1"/>
    <col min="3" max="3" width="8.42578125" bestFit="1" customWidth="1"/>
    <col min="4" max="4" width="8.85546875" bestFit="1" customWidth="1"/>
    <col min="5" max="5" width="4" customWidth="1"/>
    <col min="6" max="6" width="9" customWidth="1"/>
    <col min="7" max="7" width="4.5703125" customWidth="1"/>
    <col min="8" max="8" width="8.7109375" customWidth="1"/>
    <col min="9" max="9" width="8.42578125" bestFit="1" customWidth="1"/>
    <col min="10" max="10" width="10.28515625" bestFit="1" customWidth="1"/>
    <col min="11" max="11" width="3.140625" bestFit="1" customWidth="1"/>
    <col min="12" max="12" width="6.28515625" bestFit="1" customWidth="1"/>
    <col min="13" max="13" width="9.85546875" bestFit="1" customWidth="1"/>
    <col min="14" max="14" width="3.140625" bestFit="1" customWidth="1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JC</cp:lastModifiedBy>
  <dcterms:created xsi:type="dcterms:W3CDTF">2023-06-22T16:37:05Z</dcterms:created>
  <dcterms:modified xsi:type="dcterms:W3CDTF">2024-06-27T17:56:55Z</dcterms:modified>
</cp:coreProperties>
</file>