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<sst xmlns="http://schemas.openxmlformats.org/spreadsheetml/2006/main" count="6" uniqueCount="6">
  <si>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</si>
  <si>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Salário</t>
  </si>
  <si>
    <t>Walter</t>
  </si>
  <si>
    <t>Jesse</t>
  </si>
  <si>
    <t>Skyler</t>
  </si>
  <si>
    <t>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</si>
</sst>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f t="shared" ref="B2:B5" si="1">RANDBETWEEN(1000,2000)</f>
        <v>1413</v>
      </c>
    </row>
    <row r="3">
      <c r="A3" s="1" t="s">
        <v>3</v>
      </c>
      <c r="B3" s="2">
        <f t="shared" si="1"/>
        <v>1319</v>
      </c>
    </row>
    <row r="4">
      <c r="A4" s="1" t="s">
        <v>4</v>
      </c>
      <c r="B4" s="2">
        <f t="shared" si="1"/>
        <v>1681</v>
      </c>
    </row>
    <row r="5">
      <c r="A5" s="1" t="s">
        <v>5</v>
      </c>
      <c r="B5" s="2">
        <f t="shared" si="1"/>
        <v>1417</v>
      </c>
    </row>
  </sheetData>
  <drawing r:id="rId1"/>
</worksheet>
</file>