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<sst xmlns="http://schemas.openxmlformats.org/spreadsheetml/2006/main" count="31591" uniqueCount="2080">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</sst>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EC4A3F3-C4FF-4F7D-A83F-064D9712266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