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<sst xmlns="http://schemas.openxmlformats.org/spreadsheetml/2006/main" count="12727" uniqueCount="1524">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</sst>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6498BA-9FC2-487A-AAEB-3893FD7A6D8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