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<sst xmlns="http://schemas.openxmlformats.org/spreadsheetml/2006/main" count="17567" uniqueCount="2252">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</sst>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538CE7-2AAD-432E-A1D5-44F1734EFC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