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<sst xmlns="http://schemas.openxmlformats.org/spreadsheetml/2006/main" count="14103" uniqueCount="1728">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</sst>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7854CD9-4EFB-4FD0-9FEF-44CEBC161A7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