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<sst xmlns="http://schemas.openxmlformats.org/spreadsheetml/2006/main" count="14047" uniqueCount="1721">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</sst>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F43DBF-4D64-4EE4-A377-6639EFFDDA1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