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<sst xmlns="http://schemas.openxmlformats.org/spreadsheetml/2006/main" count="11463" uniqueCount="1348">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</sst>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9E2F60C-D74F-47DD-863E-09A4B6EF1AD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