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<sst xmlns="http://schemas.openxmlformats.org/spreadsheetml/2006/main" count="16641" uniqueCount="2149">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</sst>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5" activePane="topRight" state="frozen"/>
      <selection pane="topRight" activeCell="A94" sqref="A94:A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48" sqref="A4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564CF45-37A6-4FF7-A67A-686D46E1D4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2025-12-31T18:32:10Z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