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<sst xmlns="http://schemas.openxmlformats.org/spreadsheetml/2006/main" count="15456" uniqueCount="1990">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</sst>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EDA4B53-0AE0-465C-9E37-FDD8E228B2E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