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<sst xmlns="http://schemas.openxmlformats.org/spreadsheetml/2006/main" count="22833" uniqueCount="2777">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</sst>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4E4B20-02B8-471A-AA9D-1EC63B0422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