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<sst xmlns="http://schemas.openxmlformats.org/spreadsheetml/2006/main" count="17244" uniqueCount="2213">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</sst>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D4A43B8-8B8F-4001-8FF0-137C15F87B7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