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<sst xmlns="http://schemas.openxmlformats.org/spreadsheetml/2006/main" count="11924" uniqueCount="1406">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</sst>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1A704B1-23BC-4F27-8A2E-D0C71CA20B5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