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<sst xmlns="http://schemas.openxmlformats.org/spreadsheetml/2006/main" count="19244" uniqueCount="2423">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</sst>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6435320-362A-419B-8F9D-B53F9C6B4D6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