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<sst xmlns="http://schemas.openxmlformats.org/spreadsheetml/2006/main" count="22429" uniqueCount="2743">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</sst>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EA23AC4-878B-4BCD-ABB2-CA0F5A082B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