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<sst xmlns="http://schemas.openxmlformats.org/spreadsheetml/2006/main" count="11193" uniqueCount="1303">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</sst>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16B9954-36D7-4BD5-B64F-46F98C9635D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