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<sst xmlns="http://schemas.openxmlformats.org/spreadsheetml/2006/main" count="11361" uniqueCount="1333">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</sst>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B0FF41-E127-4C1B-AD52-56BB94482F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