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<sst xmlns="http://schemas.openxmlformats.org/spreadsheetml/2006/main" count="12099" uniqueCount="1428">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</sst>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B0C4112-1C73-44E1-A0F4-77549E742A0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