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<sst xmlns="http://schemas.openxmlformats.org/spreadsheetml/2006/main" count="21606" uniqueCount="2666">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</sst>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BF4CEA7-FDD3-4762-8A2F-6E11CDA220B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