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<sst xmlns="http://schemas.openxmlformats.org/spreadsheetml/2006/main" count="14239" uniqueCount="1752">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</sst>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32CA6A3-8B9E-47EF-A971-0D56A4B7DC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