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<sst xmlns="http://schemas.openxmlformats.org/spreadsheetml/2006/main" count="21463" uniqueCount="2647">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</sst>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103BEC0-031A-42A9-BE80-C73A3DAF4A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