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<sst xmlns="http://schemas.openxmlformats.org/spreadsheetml/2006/main" count="10029" uniqueCount="1193">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</sst>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0827B5-FC5A-44D6-80FE-5C5BB21722C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