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<sst xmlns="http://schemas.openxmlformats.org/spreadsheetml/2006/main" count="22129" uniqueCount="2709">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</sst>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7C878E-ECFC-4957-B7FC-3642FD92AE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