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<sst xmlns="http://schemas.openxmlformats.org/spreadsheetml/2006/main" count="10848" uniqueCount="1261">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</sst>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C93F7F17-DB18-4BC6-BDCC-C16066C5BFB9}"/>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