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<sst xmlns="http://schemas.openxmlformats.org/spreadsheetml/2006/main" count="10848" uniqueCount="1261">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</sst>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24D6C0-ED7D-4B38-BB2A-E6DC13B95F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