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<sst xmlns="http://schemas.openxmlformats.org/spreadsheetml/2006/main" count="15163" uniqueCount="1915">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</sst>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EEA8B08-E260-404B-92B2-CF58F59D9E9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