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<sst xmlns="http://schemas.openxmlformats.org/spreadsheetml/2006/main" count="16664" uniqueCount="2151">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</sst>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69DE886-07F2-439C-9843-E38DDD1DBB9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