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<sst xmlns="http://schemas.openxmlformats.org/spreadsheetml/2006/main" count="22007" uniqueCount="1632">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</sst>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631C0D5F-4FC4-4354-A14C-FC49E5B28C4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